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7"/>
  <workbookPr filterPrivacy="1"/>
  <xr:revisionPtr revIDLastSave="0" documentId="13_ncr:1_{E0D0C660-4166-4AB7-95C5-D687E3F8EE25}" xr6:coauthVersionLast="36" xr6:coauthVersionMax="36" xr10:uidLastSave="{00000000-0000-0000-0000-000000000000}"/>
  <bookViews>
    <workbookView xWindow="0" yWindow="0" windowWidth="20490" windowHeight="7455" xr2:uid="{00000000-000D-0000-FFFF-FFFF00000000}"/>
  </bookViews>
  <sheets>
    <sheet name="申込書" sheetId="3" r:id="rId1"/>
    <sheet name="記入例" sheetId="4" r:id="rId2"/>
    <sheet name="リスト" sheetId="5" state="hidden" r:id="rId3"/>
  </sheets>
  <definedNames>
    <definedName name="_xlnm.Print_Area" localSheetId="1">記入例!$A$1:$BQ$37</definedName>
    <definedName name="_xlnm.Print_Area" localSheetId="0">申込書!$A$1:$BQ$37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1" i="4" l="1"/>
  <c r="F23" i="4"/>
  <c r="F25" i="4"/>
  <c r="F29" i="4"/>
</calcChain>
</file>

<file path=xl/sharedStrings.xml><?xml version="1.0" encoding="utf-8"?>
<sst xmlns="http://schemas.openxmlformats.org/spreadsheetml/2006/main" count="129" uniqueCount="77">
  <si>
    <t>〒</t>
    <phoneticPr fontId="3"/>
  </si>
  <si>
    <t>性別</t>
    <rPh sb="0" eb="2">
      <t>セイベツ</t>
    </rPh>
    <phoneticPr fontId="3"/>
  </si>
  <si>
    <t>生年月日</t>
    <rPh sb="0" eb="2">
      <t>セイネン</t>
    </rPh>
    <rPh sb="2" eb="4">
      <t>ガッピ</t>
    </rPh>
    <phoneticPr fontId="3"/>
  </si>
  <si>
    <t>年</t>
    <rPh sb="0" eb="1">
      <t>ネン</t>
    </rPh>
    <phoneticPr fontId="3"/>
  </si>
  <si>
    <t>（ 事業所所在地 ）</t>
    <rPh sb="2" eb="5">
      <t>ジギョウショ</t>
    </rPh>
    <rPh sb="5" eb="8">
      <t>ショザイチ</t>
    </rPh>
    <phoneticPr fontId="3"/>
  </si>
  <si>
    <t>生活習慣病予防健診申込書</t>
    <rPh sb="0" eb="2">
      <t>セイカツ</t>
    </rPh>
    <rPh sb="2" eb="4">
      <t>シュウカン</t>
    </rPh>
    <rPh sb="4" eb="5">
      <t>ビョウ</t>
    </rPh>
    <rPh sb="5" eb="7">
      <t>ヨボウ</t>
    </rPh>
    <rPh sb="7" eb="9">
      <t>ケンシン</t>
    </rPh>
    <rPh sb="9" eb="12">
      <t>モウシコミショ</t>
    </rPh>
    <phoneticPr fontId="3"/>
  </si>
  <si>
    <t>（ 事業所名称 ）</t>
    <rPh sb="2" eb="5">
      <t>ジギョウショ</t>
    </rPh>
    <rPh sb="5" eb="7">
      <t>メイショウ</t>
    </rPh>
    <phoneticPr fontId="3"/>
  </si>
  <si>
    <t>月</t>
    <rPh sb="0" eb="1">
      <t>ガツ</t>
    </rPh>
    <phoneticPr fontId="3"/>
  </si>
  <si>
    <t>日</t>
    <rPh sb="0" eb="1">
      <t>ニチ</t>
    </rPh>
    <phoneticPr fontId="3"/>
  </si>
  <si>
    <t>担当者名</t>
    <rPh sb="0" eb="2">
      <t>タントウ</t>
    </rPh>
    <rPh sb="2" eb="3">
      <t>シャ</t>
    </rPh>
    <rPh sb="3" eb="4">
      <t>メイ</t>
    </rPh>
    <phoneticPr fontId="3"/>
  </si>
  <si>
    <t>○年度内お一人様1回に限り、協会けんぽが健診費用の一部を補助します。</t>
    <rPh sb="1" eb="4">
      <t>ネンドナイ</t>
    </rPh>
    <rPh sb="5" eb="7">
      <t>ヒトリ</t>
    </rPh>
    <rPh sb="7" eb="8">
      <t>サマ</t>
    </rPh>
    <rPh sb="9" eb="10">
      <t>カイ</t>
    </rPh>
    <rPh sb="11" eb="12">
      <t>カギ</t>
    </rPh>
    <rPh sb="14" eb="16">
      <t>キョウカイ</t>
    </rPh>
    <rPh sb="20" eb="22">
      <t>ケンシン</t>
    </rPh>
    <rPh sb="22" eb="24">
      <t>ヒヨウ</t>
    </rPh>
    <rPh sb="25" eb="27">
      <t>イチブ</t>
    </rPh>
    <rPh sb="28" eb="30">
      <t>ホジョ</t>
    </rPh>
    <phoneticPr fontId="3"/>
  </si>
  <si>
    <t>電話番号</t>
    <rPh sb="0" eb="2">
      <t>デンワ</t>
    </rPh>
    <rPh sb="2" eb="4">
      <t>バンゴウ</t>
    </rPh>
    <phoneticPr fontId="3"/>
  </si>
  <si>
    <t>健康保険被保険者証の
保　険　者　番　号</t>
    <rPh sb="0" eb="2">
      <t>ケンコウ</t>
    </rPh>
    <rPh sb="2" eb="4">
      <t>ホケン</t>
    </rPh>
    <rPh sb="4" eb="8">
      <t>ヒホケンシャ</t>
    </rPh>
    <rPh sb="8" eb="9">
      <t>アカシ</t>
    </rPh>
    <rPh sb="11" eb="12">
      <t>ホ</t>
    </rPh>
    <rPh sb="13" eb="14">
      <t>ケン</t>
    </rPh>
    <rPh sb="15" eb="16">
      <t>シャ</t>
    </rPh>
    <rPh sb="17" eb="18">
      <t>バン</t>
    </rPh>
    <rPh sb="19" eb="20">
      <t>ゴウ</t>
    </rPh>
    <phoneticPr fontId="3"/>
  </si>
  <si>
    <t>健康保険被保険者証の
記　　　号　　</t>
    <rPh sb="0" eb="2">
      <t>ケンコウ</t>
    </rPh>
    <rPh sb="2" eb="4">
      <t>ホケン</t>
    </rPh>
    <rPh sb="4" eb="8">
      <t>ヒホケンシャ</t>
    </rPh>
    <rPh sb="8" eb="9">
      <t>アカシ</t>
    </rPh>
    <rPh sb="11" eb="12">
      <t>キ</t>
    </rPh>
    <rPh sb="15" eb="16">
      <t>ゴウ</t>
    </rPh>
    <phoneticPr fontId="3"/>
  </si>
  <si>
    <t>ＦＡＸ番号</t>
    <rPh sb="3" eb="5">
      <t>バンゴウ</t>
    </rPh>
    <phoneticPr fontId="3"/>
  </si>
  <si>
    <t>健康保険証
の番号</t>
    <rPh sb="0" eb="2">
      <t>ケンコウ</t>
    </rPh>
    <rPh sb="2" eb="5">
      <t>ホケンショウ</t>
    </rPh>
    <rPh sb="7" eb="8">
      <t>バン</t>
    </rPh>
    <rPh sb="8" eb="9">
      <t>ゴウ</t>
    </rPh>
    <phoneticPr fontId="3"/>
  </si>
  <si>
    <t>フ　リ　ガ　ナ</t>
    <phoneticPr fontId="3"/>
  </si>
  <si>
    <t>氏　　　名</t>
    <rPh sb="0" eb="1">
      <t>シ</t>
    </rPh>
    <rPh sb="4" eb="5">
      <t>メイ</t>
    </rPh>
    <phoneticPr fontId="3"/>
  </si>
  <si>
    <t>令和</t>
    <rPh sb="0" eb="2">
      <t>レイワ</t>
    </rPh>
    <phoneticPr fontId="3"/>
  </si>
  <si>
    <t>独立行政法人国立病院機構</t>
    <rPh sb="0" eb="6">
      <t>ドクリツギョウセイホウジン</t>
    </rPh>
    <rPh sb="6" eb="10">
      <t>コクリツビョウイン</t>
    </rPh>
    <rPh sb="10" eb="12">
      <t>キコウ</t>
    </rPh>
    <phoneticPr fontId="3"/>
  </si>
  <si>
    <t>広島西医療センター</t>
    <rPh sb="0" eb="5">
      <t>ヒロシマニシイリョウ</t>
    </rPh>
    <phoneticPr fontId="2"/>
  </si>
  <si>
    <t>受診希望日
※第1～第3希望日まで</t>
    <rPh sb="0" eb="2">
      <t>ジュシン</t>
    </rPh>
    <rPh sb="2" eb="5">
      <t>キボウビ</t>
    </rPh>
    <rPh sb="7" eb="8">
      <t>ダイ</t>
    </rPh>
    <rPh sb="10" eb="11">
      <t>ダイ</t>
    </rPh>
    <rPh sb="12" eb="15">
      <t>キボウビ</t>
    </rPh>
    <phoneticPr fontId="3"/>
  </si>
  <si>
    <t>備考</t>
    <rPh sb="0" eb="2">
      <t>ビコウ</t>
    </rPh>
    <phoneticPr fontId="3"/>
  </si>
  <si>
    <t>①</t>
    <phoneticPr fontId="3"/>
  </si>
  <si>
    <t>②</t>
    <phoneticPr fontId="3"/>
  </si>
  <si>
    <t>③</t>
    <phoneticPr fontId="2"/>
  </si>
  <si>
    <t>④</t>
    <phoneticPr fontId="3"/>
  </si>
  <si>
    <t>⑤</t>
    <phoneticPr fontId="2"/>
  </si>
  <si>
    <t>水曜日は健診を実施しておりません。水曜日以外の平日から、ご希望日をお書きください。</t>
    <rPh sb="0" eb="3">
      <t>スイヨウビ</t>
    </rPh>
    <rPh sb="4" eb="6">
      <t>ケンシン</t>
    </rPh>
    <rPh sb="7" eb="9">
      <t>ジッシ</t>
    </rPh>
    <rPh sb="17" eb="20">
      <t>スイヨウビ</t>
    </rPh>
    <rPh sb="20" eb="22">
      <t>イガイ</t>
    </rPh>
    <rPh sb="23" eb="25">
      <t>ヘイジツ</t>
    </rPh>
    <rPh sb="29" eb="32">
      <t>キボウビ</t>
    </rPh>
    <rPh sb="34" eb="35">
      <t>カ</t>
    </rPh>
    <phoneticPr fontId="2"/>
  </si>
  <si>
    <t>注意事項　※お手数ですが、事前に必ずご確認ください。</t>
    <rPh sb="0" eb="2">
      <t>チュウイ</t>
    </rPh>
    <rPh sb="2" eb="4">
      <t>ジコウ</t>
    </rPh>
    <rPh sb="7" eb="9">
      <t>テスウ</t>
    </rPh>
    <rPh sb="13" eb="15">
      <t>ジゼン</t>
    </rPh>
    <rPh sb="16" eb="17">
      <t>カナラ</t>
    </rPh>
    <rPh sb="19" eb="21">
      <t>カクニン</t>
    </rPh>
    <phoneticPr fontId="2"/>
  </si>
  <si>
    <t>今回、受診希望の方が、協会けんぽの費用補助の対象となっているかを必ずご確認ください。（ご不明な場合は、協会けんぽのホームページ等をご確認ください）</t>
    <rPh sb="0" eb="2">
      <t>コンカイ</t>
    </rPh>
    <rPh sb="3" eb="5">
      <t>ジュシン</t>
    </rPh>
    <rPh sb="5" eb="7">
      <t>キボウ</t>
    </rPh>
    <rPh sb="8" eb="9">
      <t>カタ</t>
    </rPh>
    <rPh sb="11" eb="13">
      <t>キョウカイ</t>
    </rPh>
    <rPh sb="17" eb="21">
      <t>ヒヨウホジョ</t>
    </rPh>
    <rPh sb="22" eb="24">
      <t>タイショウ</t>
    </rPh>
    <rPh sb="32" eb="33">
      <t>カナラ</t>
    </rPh>
    <rPh sb="35" eb="37">
      <t>カクニン</t>
    </rPh>
    <rPh sb="44" eb="46">
      <t>フメイ</t>
    </rPh>
    <rPh sb="47" eb="49">
      <t>バアイ</t>
    </rPh>
    <rPh sb="51" eb="53">
      <t>キョウカイ</t>
    </rPh>
    <rPh sb="63" eb="64">
      <t>トウ</t>
    </rPh>
    <rPh sb="66" eb="68">
      <t>カクニン</t>
    </rPh>
    <phoneticPr fontId="3"/>
  </si>
  <si>
    <t>胃の検査は一般健診の中に含まれます。胃カメラについては鎮静剤対応は不可となりますので、ご了承ください。経口・経鼻は当日お選びいただきます。</t>
    <rPh sb="0" eb="1">
      <t>イ</t>
    </rPh>
    <rPh sb="2" eb="4">
      <t>ケンサ</t>
    </rPh>
    <rPh sb="5" eb="7">
      <t>イッパン</t>
    </rPh>
    <rPh sb="7" eb="9">
      <t>ケンシン</t>
    </rPh>
    <rPh sb="10" eb="11">
      <t>ナカ</t>
    </rPh>
    <rPh sb="12" eb="13">
      <t>フク</t>
    </rPh>
    <rPh sb="18" eb="19">
      <t>イ</t>
    </rPh>
    <rPh sb="27" eb="32">
      <t>チンセイザイタイオウ</t>
    </rPh>
    <rPh sb="33" eb="35">
      <t>フカ</t>
    </rPh>
    <rPh sb="44" eb="46">
      <t>リョウショウ</t>
    </rPh>
    <rPh sb="51" eb="53">
      <t>ケイコウ</t>
    </rPh>
    <rPh sb="54" eb="56">
      <t>ケイビ</t>
    </rPh>
    <rPh sb="57" eb="59">
      <t>トウジツ</t>
    </rPh>
    <rPh sb="60" eb="61">
      <t>エラ</t>
    </rPh>
    <phoneticPr fontId="3"/>
  </si>
  <si>
    <t>付加健診は毎月、第2・第4月曜日のみとなります。担当医が1名のため、ご予約後に急遽休診となり、日程変更をさせていただく場合がございます。申し訳ございませんが、予めご了承ください。</t>
    <rPh sb="0" eb="4">
      <t>フカケンシン</t>
    </rPh>
    <rPh sb="5" eb="7">
      <t>マイツキ</t>
    </rPh>
    <rPh sb="8" eb="9">
      <t>ダイ</t>
    </rPh>
    <rPh sb="11" eb="12">
      <t>ダイ</t>
    </rPh>
    <rPh sb="13" eb="16">
      <t>ゲツヨウビ</t>
    </rPh>
    <rPh sb="24" eb="27">
      <t>タントウイ</t>
    </rPh>
    <rPh sb="29" eb="30">
      <t>メイ</t>
    </rPh>
    <rPh sb="35" eb="38">
      <t>ヨヤクゴ</t>
    </rPh>
    <rPh sb="39" eb="41">
      <t>キュウキョ</t>
    </rPh>
    <rPh sb="41" eb="43">
      <t>キュウシン</t>
    </rPh>
    <rPh sb="47" eb="51">
      <t>ニッテイヘンコウ</t>
    </rPh>
    <rPh sb="59" eb="61">
      <t>バアイ</t>
    </rPh>
    <rPh sb="68" eb="69">
      <t>モウ</t>
    </rPh>
    <rPh sb="70" eb="71">
      <t>ワケ</t>
    </rPh>
    <rPh sb="79" eb="80">
      <t>アラカジ</t>
    </rPh>
    <rPh sb="82" eb="84">
      <t>リョウショウ</t>
    </rPh>
    <phoneticPr fontId="2"/>
  </si>
  <si>
    <t>子宮頸がん検診は毎週、月曜と木曜のみとなります。担当医が1名のため、ご予約後に急遽休診となり、日程変更をさせていただく場合がございます。申し訳ございませんが、予めご了承ください。</t>
    <rPh sb="0" eb="3">
      <t>シキュウケイ</t>
    </rPh>
    <rPh sb="5" eb="7">
      <t>ケンシン</t>
    </rPh>
    <rPh sb="8" eb="10">
      <t>マイシュウ</t>
    </rPh>
    <rPh sb="11" eb="13">
      <t>ゲツヨウ</t>
    </rPh>
    <rPh sb="14" eb="16">
      <t>モクヨウ</t>
    </rPh>
    <rPh sb="24" eb="27">
      <t>タントウイ</t>
    </rPh>
    <rPh sb="29" eb="30">
      <t>メイ</t>
    </rPh>
    <rPh sb="35" eb="38">
      <t>ヨヤクゴ</t>
    </rPh>
    <rPh sb="39" eb="41">
      <t>キュウキョ</t>
    </rPh>
    <rPh sb="41" eb="43">
      <t>キュウシン</t>
    </rPh>
    <rPh sb="47" eb="51">
      <t>ニッテイヘンコウ</t>
    </rPh>
    <rPh sb="59" eb="61">
      <t>バアイ</t>
    </rPh>
    <rPh sb="68" eb="69">
      <t>モウ</t>
    </rPh>
    <rPh sb="70" eb="71">
      <t>ワケ</t>
    </rPh>
    <rPh sb="79" eb="80">
      <t>アラカジ</t>
    </rPh>
    <rPh sb="82" eb="84">
      <t>リョウショウ</t>
    </rPh>
    <phoneticPr fontId="3"/>
  </si>
  <si>
    <t>全国健康保険協会（協会けんぽ）</t>
    <rPh sb="0" eb="2">
      <t>ゼンコク</t>
    </rPh>
    <rPh sb="2" eb="4">
      <t>ケンコウ</t>
    </rPh>
    <rPh sb="4" eb="6">
      <t>ホケン</t>
    </rPh>
    <rPh sb="6" eb="8">
      <t>キョウカイ</t>
    </rPh>
    <rPh sb="9" eb="11">
      <t>キョウカイ</t>
    </rPh>
    <phoneticPr fontId="3"/>
  </si>
  <si>
    <t>医事課　健診担当　行</t>
    <rPh sb="0" eb="3">
      <t>イジカ</t>
    </rPh>
    <rPh sb="4" eb="6">
      <t>ケンシン</t>
    </rPh>
    <rPh sb="6" eb="8">
      <t>タントウ</t>
    </rPh>
    <rPh sb="9" eb="10">
      <t>ユ</t>
    </rPh>
    <phoneticPr fontId="3"/>
  </si>
  <si>
    <t>広西　太郎</t>
    <rPh sb="0" eb="2">
      <t>ヒロニシ</t>
    </rPh>
    <rPh sb="3" eb="5">
      <t>タロウ</t>
    </rPh>
    <phoneticPr fontId="2"/>
  </si>
  <si>
    <t>0827-57-7151</t>
    <phoneticPr fontId="2"/>
  </si>
  <si>
    <t>0827-57-0462</t>
    <phoneticPr fontId="2"/>
  </si>
  <si>
    <t>独立行政法人国立病院機構
広島西医療センター</t>
    <rPh sb="0" eb="6">
      <t>ドクリツギョウセイホウジン</t>
    </rPh>
    <rPh sb="6" eb="12">
      <t>コクリツビョウインキコウ</t>
    </rPh>
    <rPh sb="13" eb="18">
      <t>ヒロシマニシイリョウ</t>
    </rPh>
    <phoneticPr fontId="2"/>
  </si>
  <si>
    <t>ヒロニシ　タロウ</t>
    <phoneticPr fontId="2"/>
  </si>
  <si>
    <t>男</t>
  </si>
  <si>
    <t>①令和　　年　　月　　日
②令和　　年　　月　　日
③令和　　年　　月　　日</t>
  </si>
  <si>
    <t>①令和６年１０月２日
②令和６年１０月３日
③令和６年１０月８日</t>
    <rPh sb="1" eb="3">
      <t>レイワ</t>
    </rPh>
    <rPh sb="4" eb="5">
      <t>ネン</t>
    </rPh>
    <rPh sb="7" eb="8">
      <t>ガツ</t>
    </rPh>
    <rPh sb="9" eb="10">
      <t>ニチ</t>
    </rPh>
    <rPh sb="12" eb="14">
      <t>レイワ</t>
    </rPh>
    <rPh sb="15" eb="16">
      <t>ネン</t>
    </rPh>
    <rPh sb="18" eb="19">
      <t>ガツ</t>
    </rPh>
    <rPh sb="20" eb="21">
      <t>ニチ</t>
    </rPh>
    <rPh sb="23" eb="25">
      <t>レイワ</t>
    </rPh>
    <rPh sb="26" eb="27">
      <t>ネン</t>
    </rPh>
    <rPh sb="29" eb="30">
      <t>ガツ</t>
    </rPh>
    <rPh sb="31" eb="32">
      <t>ニチ</t>
    </rPh>
    <phoneticPr fontId="3"/>
  </si>
  <si>
    <t>火曜日、木曜日を希望します。</t>
    <rPh sb="0" eb="3">
      <t>カヨウビ</t>
    </rPh>
    <rPh sb="4" eb="7">
      <t>モクヨウビ</t>
    </rPh>
    <rPh sb="8" eb="10">
      <t>キボウ</t>
    </rPh>
    <phoneticPr fontId="2"/>
  </si>
  <si>
    <t>ヒロニシ　ハナコ</t>
    <phoneticPr fontId="2"/>
  </si>
  <si>
    <t>広西　花子</t>
    <rPh sb="0" eb="2">
      <t>ヒロニシ</t>
    </rPh>
    <rPh sb="3" eb="5">
      <t>ハナコ</t>
    </rPh>
    <phoneticPr fontId="2"/>
  </si>
  <si>
    <t>女</t>
    <rPh sb="0" eb="1">
      <t>オンナ</t>
    </rPh>
    <phoneticPr fontId="2"/>
  </si>
  <si>
    <t>①令和６年１０月　　日
②令和６年１０月　　日
③令和６年１０月　　日</t>
    <phoneticPr fontId="2"/>
  </si>
  <si>
    <t>10月中を希望します。</t>
    <rPh sb="2" eb="3">
      <t>ガツ</t>
    </rPh>
    <rPh sb="3" eb="4">
      <t>チュウ</t>
    </rPh>
    <rPh sb="5" eb="7">
      <t>キボウ</t>
    </rPh>
    <phoneticPr fontId="2"/>
  </si>
  <si>
    <r>
      <t>生活習慣病予防健診申込書（</t>
    </r>
    <r>
      <rPr>
        <b/>
        <sz val="26"/>
        <color rgb="FFFF0000"/>
        <rFont val="Meiryo UI"/>
        <family val="3"/>
        <charset val="128"/>
      </rPr>
      <t>記入例</t>
    </r>
    <r>
      <rPr>
        <b/>
        <sz val="26"/>
        <rFont val="Meiryo UI"/>
        <family val="3"/>
        <charset val="128"/>
      </rPr>
      <t>）</t>
    </r>
    <rPh sb="0" eb="2">
      <t>セイカツ</t>
    </rPh>
    <rPh sb="2" eb="4">
      <t>シュウカン</t>
    </rPh>
    <rPh sb="4" eb="5">
      <t>ビョウ</t>
    </rPh>
    <rPh sb="5" eb="7">
      <t>ヨボウ</t>
    </rPh>
    <rPh sb="7" eb="9">
      <t>ケンシン</t>
    </rPh>
    <rPh sb="9" eb="12">
      <t>モウシコミショ</t>
    </rPh>
    <rPh sb="13" eb="16">
      <t>キニュウレイ</t>
    </rPh>
    <phoneticPr fontId="3"/>
  </si>
  <si>
    <t>広島県大竹市玖波4-1-1</t>
    <phoneticPr fontId="2"/>
  </si>
  <si>
    <t>一般健診</t>
    <phoneticPr fontId="2"/>
  </si>
  <si>
    <t>乳がん
検診</t>
    <rPh sb="4" eb="6">
      <t>ケンシン</t>
    </rPh>
    <phoneticPr fontId="2"/>
  </si>
  <si>
    <t>子宮頸がん
検診</t>
    <rPh sb="0" eb="3">
      <t>シキュウケイ</t>
    </rPh>
    <rPh sb="6" eb="8">
      <t>ケンシン</t>
    </rPh>
    <phoneticPr fontId="2"/>
  </si>
  <si>
    <t>子宮頸がん
単独検診</t>
    <rPh sb="6" eb="8">
      <t>タンドク</t>
    </rPh>
    <rPh sb="8" eb="10">
      <t>ケンシン</t>
    </rPh>
    <phoneticPr fontId="2"/>
  </si>
  <si>
    <t>付加健診</t>
    <rPh sb="0" eb="4">
      <t>フカケンシン</t>
    </rPh>
    <phoneticPr fontId="2"/>
  </si>
  <si>
    <t>健診コース（選択してください）
※〇をつけてください。</t>
    <rPh sb="0" eb="2">
      <t>ケンシン</t>
    </rPh>
    <rPh sb="6" eb="8">
      <t>センタク</t>
    </rPh>
    <phoneticPr fontId="3"/>
  </si>
  <si>
    <t>オプション（選択してください）
※〇をつけてください。</t>
    <rPh sb="6" eb="8">
      <t>センタク</t>
    </rPh>
    <phoneticPr fontId="3"/>
  </si>
  <si>
    <t>付加健診</t>
    <rPh sb="0" eb="2">
      <t>フカ</t>
    </rPh>
    <rPh sb="2" eb="4">
      <t>ケンシン</t>
    </rPh>
    <phoneticPr fontId="2"/>
  </si>
  <si>
    <t>一般健診</t>
    <rPh sb="0" eb="4">
      <t>イッパンケンシン</t>
    </rPh>
    <phoneticPr fontId="2"/>
  </si>
  <si>
    <t>子宮頸がん
単独検診</t>
    <rPh sb="0" eb="3">
      <t>シキュウケイ</t>
    </rPh>
    <rPh sb="6" eb="8">
      <t>タンドク</t>
    </rPh>
    <rPh sb="8" eb="10">
      <t>ケンシン</t>
    </rPh>
    <phoneticPr fontId="2"/>
  </si>
  <si>
    <t>乳がん
検診</t>
    <rPh sb="0" eb="1">
      <t>ニュウ</t>
    </rPh>
    <rPh sb="4" eb="6">
      <t>ケンシン</t>
    </rPh>
    <phoneticPr fontId="2"/>
  </si>
  <si>
    <t>子宮頸がん
検診</t>
    <rPh sb="0" eb="3">
      <t>シキュウケイ</t>
    </rPh>
    <rPh sb="6" eb="8">
      <t>ケンシン</t>
    </rPh>
    <phoneticPr fontId="2"/>
  </si>
  <si>
    <t>0000</t>
    <phoneticPr fontId="2"/>
  </si>
  <si>
    <t>000000</t>
    <phoneticPr fontId="2"/>
  </si>
  <si>
    <t>〇（胃カメラあり）</t>
    <rPh sb="2" eb="3">
      <t>イ</t>
    </rPh>
    <phoneticPr fontId="2"/>
  </si>
  <si>
    <t>〇（バリウムあり）</t>
  </si>
  <si>
    <t>〇（バリウムあり）</t>
    <phoneticPr fontId="2"/>
  </si>
  <si>
    <t>〇（胃検査なし）</t>
    <rPh sb="2" eb="5">
      <t>イケンサ</t>
    </rPh>
    <phoneticPr fontId="2"/>
  </si>
  <si>
    <t>〇</t>
  </si>
  <si>
    <t>〇</t>
    <phoneticPr fontId="2"/>
  </si>
  <si>
    <t>健診コース（〇をつけてください）
※ご希望の項目にチェックを入れてください</t>
    <rPh sb="0" eb="2">
      <t>ケンシン</t>
    </rPh>
    <rPh sb="19" eb="21">
      <t>キボウ</t>
    </rPh>
    <rPh sb="22" eb="24">
      <t>コウモク</t>
    </rPh>
    <rPh sb="30" eb="31">
      <t>イ</t>
    </rPh>
    <phoneticPr fontId="3"/>
  </si>
  <si>
    <t>オプション（〇をつけてください）</t>
    <phoneticPr fontId="3"/>
  </si>
  <si>
    <t>FAX（0827-57-0462）またはE-mail（508-iji＠mail.hosp.go.jp）までお送りください。</t>
    <phoneticPr fontId="2"/>
  </si>
  <si>
    <t>FAX（0827-57-0462）またはE-mail（508-iji@mail.hosp.ho.jp）までお送りください。</t>
    <phoneticPr fontId="2"/>
  </si>
  <si>
    <t>①令和　　年　　月　　日
②令和　　年　　月　　日
③令和　　年　　月　　日</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</si>
</sst>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
    <numFmt numFmtId="177" formatCode="0000"/>
    <numFmt numFmtId="178" formatCode="[&lt;=999]000;[&lt;=99999]000\-00;000\-0000"/>
    <numFmt numFmtId="179" formatCode="00000000"/>
    <numFmt numFmtId="180" formatCode="0_);[Red]\(0\)"/>
  </numFmts>
  <fonts count="25" x14ac:knownFonts="1">
    <font>
      <sz val="11"/>
      <color theme="1"/>
      <name val="Meiryo UI"/>
      <family val="2"/>
      <scheme val="minor"/>
    </font>
    <font>
      <sz val="11"/>
      <name val="ＭＳ Ｐゴシック"/>
      <family val="3"/>
      <charset val="128"/>
    </font>
    <font>
      <sz val="6"/>
      <name val="Meiryo UI"/>
      <family val="3"/>
      <charset val="128"/>
      <scheme val="minor"/>
    </font>
    <font>
      <sz val="6"/>
      <name val="ＭＳ Ｐゴシック"/>
      <family val="3"/>
      <charset val="128"/>
    </font>
    <font>
      <sz val="16"/>
      <name val="Meiryo UI"/>
      <family val="3"/>
      <charset val="128"/>
    </font>
    <font>
      <u/>
      <sz val="11"/>
      <color indexed="12"/>
      <name val="ＭＳ Ｐゴシック"/>
      <family val="3"/>
      <charset val="128"/>
    </font>
    <font>
      <sz val="18"/>
      <name val="Meiryo UI"/>
      <family val="3"/>
      <charset val="128"/>
    </font>
    <font>
      <sz val="11"/>
      <name val="Meiryo UI"/>
      <family val="3"/>
      <charset val="128"/>
    </font>
    <font>
      <sz val="14"/>
      <name val="Meiryo UI"/>
      <family val="3"/>
      <charset val="128"/>
    </font>
    <font>
      <b/>
      <sz val="26"/>
      <name val="Meiryo UI"/>
      <family val="3"/>
      <charset val="128"/>
    </font>
    <font>
      <sz val="12"/>
      <name val="Meiryo UI"/>
      <family val="3"/>
      <charset val="128"/>
    </font>
    <font>
      <sz val="10"/>
      <name val="Meiryo UI"/>
      <family val="3"/>
      <charset val="128"/>
    </font>
    <font>
      <b/>
      <sz val="14"/>
      <name val="Meiryo UI"/>
      <family val="3"/>
      <charset val="128"/>
    </font>
    <font>
      <sz val="26"/>
      <name val="Meiryo UI"/>
      <family val="3"/>
      <charset val="128"/>
    </font>
    <font>
      <b/>
      <sz val="16"/>
      <name val="Meiryo UI"/>
      <family val="3"/>
      <charset val="128"/>
    </font>
    <font>
      <sz val="9"/>
      <name val="Meiryo UI"/>
      <family val="3"/>
      <charset val="128"/>
    </font>
    <font>
      <sz val="8"/>
      <name val="Meiryo UI"/>
      <family val="3"/>
      <charset val="128"/>
    </font>
    <font>
      <b/>
      <sz val="18"/>
      <name val="Meiryo UI"/>
      <family val="3"/>
      <charset val="128"/>
    </font>
    <font>
      <u/>
      <sz val="11"/>
      <name val="Meiryo UI"/>
      <family val="3"/>
      <charset val="128"/>
    </font>
    <font>
      <b/>
      <sz val="12"/>
      <name val="Meiryo UI"/>
      <family val="3"/>
      <charset val="128"/>
    </font>
    <font>
      <b/>
      <sz val="11"/>
      <name val="Meiryo UI"/>
      <family val="3"/>
      <charset val="128"/>
    </font>
    <font>
      <sz val="14"/>
      <color theme="1"/>
      <name val="Meiryo UI"/>
      <family val="3"/>
      <charset val="128"/>
    </font>
    <font>
      <b/>
      <sz val="26"/>
      <color rgb="FFFF0000"/>
      <name val="Meiryo UI"/>
      <family val="3"/>
      <charset val="128"/>
    </font>
    <font>
      <b/>
      <sz val="10"/>
      <name val="Meiryo UI"/>
      <family val="3"/>
      <charset val="128"/>
    </font>
    <font>
      <b/>
      <sz val="9"/>
      <name val="Meiryo UI"/>
      <family val="3"/>
      <charset val="128"/>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43">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dotted">
        <color indexed="64"/>
      </right>
      <top/>
      <bottom style="dotted">
        <color indexed="64"/>
      </bottom>
      <diagonal/>
    </border>
    <border>
      <left style="dotted">
        <color indexed="64"/>
      </left>
      <right/>
      <top/>
      <bottom style="dotted">
        <color indexed="64"/>
      </bottom>
      <diagonal/>
    </border>
    <border>
      <left/>
      <right/>
      <top/>
      <bottom style="dotted">
        <color indexed="64"/>
      </bottom>
      <diagonal/>
    </border>
    <border>
      <left style="thin">
        <color indexed="64"/>
      </left>
      <right/>
      <top/>
      <bottom/>
      <diagonal/>
    </border>
    <border>
      <left/>
      <right style="thin">
        <color indexed="64"/>
      </right>
      <top/>
      <bottom/>
      <diagonal/>
    </border>
    <border>
      <left/>
      <right style="dotted">
        <color indexed="64"/>
      </right>
      <top style="dotted">
        <color indexed="64"/>
      </top>
      <bottom/>
      <diagonal/>
    </border>
    <border>
      <left style="dotted">
        <color indexed="64"/>
      </left>
      <right/>
      <top style="dotted">
        <color indexed="64"/>
      </top>
      <bottom/>
      <diagonal/>
    </border>
    <border>
      <left/>
      <right style="dotted">
        <color indexed="64"/>
      </right>
      <top/>
      <bottom/>
      <diagonal/>
    </border>
    <border>
      <left style="dotted">
        <color indexed="64"/>
      </left>
      <right/>
      <top/>
      <bottom/>
      <diagonal/>
    </border>
    <border>
      <left/>
      <right/>
      <top style="dotted">
        <color indexed="64"/>
      </top>
      <bottom/>
      <diagonal/>
    </border>
    <border>
      <left/>
      <right/>
      <top style="dotted">
        <color indexed="64"/>
      </top>
      <bottom style="thin">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thin">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s>
  <cellStyleXfs count="4">
    <xf numFmtId="0" fontId="0" fillId="0" borderId="0"/>
    <xf numFmtId="0" fontId="1" fillId="0" borderId="0">
      <alignment vertical="center"/>
    </xf>
    <xf numFmtId="0" fontId="5" fillId="0" borderId="0" applyNumberFormat="0" applyFill="0" applyBorder="0" applyAlignment="0" applyProtection="0">
      <alignment vertical="top"/>
      <protection locked="0"/>
    </xf>
    <xf numFmtId="0" fontId="1" fillId="0" borderId="0"/>
  </cellStyleXfs>
  <cellXfs count="330">
    <xf numFmtId="0" fontId="0" fillId="0" borderId="0" xfId="0"/>
    <xf numFmtId="0" fontId="8" fillId="0" borderId="0" xfId="3" applyFont="1" applyFill="1" applyAlignment="1" applyProtection="1">
      <alignment horizontal="center" vertical="center"/>
    </xf>
    <xf numFmtId="0" fontId="7" fillId="0" borderId="0" xfId="3" applyFont="1" applyFill="1" applyAlignment="1" applyProtection="1"/>
    <xf numFmtId="0" fontId="9" fillId="0" borderId="0" xfId="3" applyFont="1" applyFill="1" applyAlignment="1" applyProtection="1">
      <alignment vertical="center"/>
    </xf>
    <xf numFmtId="0" fontId="7" fillId="0" borderId="0" xfId="3" applyFont="1" applyFill="1" applyAlignment="1" applyProtection="1">
      <alignment horizontal="right"/>
    </xf>
    <xf numFmtId="0" fontId="10" fillId="0" borderId="0" xfId="3" applyFont="1" applyFill="1" applyAlignment="1" applyProtection="1">
      <alignment horizontal="right" vertical="center"/>
    </xf>
    <xf numFmtId="0" fontId="8" fillId="0" borderId="18" xfId="3" applyFont="1" applyFill="1" applyBorder="1" applyAlignment="1" applyProtection="1">
      <alignment vertical="top"/>
    </xf>
    <xf numFmtId="0" fontId="7" fillId="0" borderId="21" xfId="3" applyFont="1" applyFill="1" applyBorder="1" applyAlignment="1" applyProtection="1"/>
    <xf numFmtId="0" fontId="8" fillId="0" borderId="21" xfId="3" applyFont="1" applyFill="1" applyBorder="1" applyAlignment="1" applyProtection="1">
      <alignment vertical="top"/>
    </xf>
    <xf numFmtId="0" fontId="7" fillId="0" borderId="17" xfId="3" applyFont="1" applyFill="1" applyBorder="1" applyAlignment="1" applyProtection="1"/>
    <xf numFmtId="0" fontId="11" fillId="0" borderId="0" xfId="3" applyFont="1" applyFill="1" applyAlignment="1" applyProtection="1">
      <alignment vertical="top"/>
    </xf>
    <xf numFmtId="0" fontId="7" fillId="0" borderId="0" xfId="3" applyFont="1" applyFill="1" applyAlignment="1" applyProtection="1">
      <alignment vertical="center" wrapText="1"/>
    </xf>
    <xf numFmtId="0" fontId="11" fillId="0" borderId="0" xfId="3" applyFont="1" applyFill="1" applyAlignment="1" applyProtection="1">
      <alignment vertical="center" wrapText="1"/>
    </xf>
    <xf numFmtId="0" fontId="7" fillId="0" borderId="0" xfId="3" applyFont="1" applyFill="1" applyBorder="1" applyAlignment="1" applyProtection="1">
      <alignment vertical="top"/>
    </xf>
    <xf numFmtId="0" fontId="10" fillId="0" borderId="0" xfId="3" applyFont="1" applyFill="1" applyAlignment="1" applyProtection="1">
      <alignment vertical="center"/>
    </xf>
    <xf numFmtId="178" fontId="4" fillId="0" borderId="0" xfId="3" applyNumberFormat="1" applyFont="1" applyFill="1" applyBorder="1" applyAlignment="1" applyProtection="1">
      <alignment horizontal="left" vertical="center" indent="1"/>
      <protection locked="0"/>
    </xf>
    <xf numFmtId="0" fontId="8" fillId="0" borderId="0" xfId="3" applyFont="1" applyFill="1" applyAlignment="1" applyProtection="1">
      <alignment horizontal="center" wrapText="1"/>
    </xf>
    <xf numFmtId="0" fontId="10" fillId="0" borderId="0" xfId="3" applyFont="1" applyFill="1" applyBorder="1" applyAlignment="1" applyProtection="1">
      <alignment horizontal="right" vertical="center"/>
    </xf>
    <xf numFmtId="0" fontId="8" fillId="0" borderId="0" xfId="3" applyFont="1" applyFill="1" applyBorder="1" applyAlignment="1" applyProtection="1">
      <alignment vertical="top"/>
    </xf>
    <xf numFmtId="0" fontId="7" fillId="0" borderId="0" xfId="3" applyFont="1" applyFill="1" applyAlignment="1" applyProtection="1">
      <alignment vertical="center"/>
    </xf>
    <xf numFmtId="0" fontId="4" fillId="0" borderId="0" xfId="3" applyFont="1" applyFill="1" applyAlignment="1" applyProtection="1">
      <alignment vertical="top"/>
    </xf>
    <xf numFmtId="0" fontId="10" fillId="0" borderId="0" xfId="3" applyFont="1" applyFill="1" applyBorder="1" applyAlignment="1" applyProtection="1">
      <alignment horizontal="distributed" vertical="center"/>
    </xf>
    <xf numFmtId="0" fontId="7" fillId="0" borderId="0" xfId="3" applyFont="1" applyFill="1" applyAlignment="1" applyProtection="1">
      <alignment horizontal="distributed"/>
    </xf>
    <xf numFmtId="0" fontId="7" fillId="0" borderId="19" xfId="3" applyFont="1" applyFill="1" applyBorder="1" applyAlignment="1" applyProtection="1"/>
    <xf numFmtId="0" fontId="15" fillId="0" borderId="0" xfId="3" applyFont="1" applyFill="1" applyAlignment="1" applyProtection="1">
      <alignment vertical="center"/>
    </xf>
    <xf numFmtId="0" fontId="16" fillId="0" borderId="0" xfId="3" applyFont="1" applyFill="1" applyBorder="1" applyAlignment="1" applyProtection="1">
      <alignment vertical="top"/>
    </xf>
    <xf numFmtId="0" fontId="7" fillId="0" borderId="0" xfId="3" applyFont="1" applyFill="1" applyBorder="1" applyAlignment="1" applyProtection="1">
      <alignment vertical="center"/>
    </xf>
    <xf numFmtId="0" fontId="10" fillId="0" borderId="2" xfId="3" applyFont="1" applyFill="1" applyBorder="1" applyAlignment="1" applyProtection="1">
      <alignment horizontal="center" vertical="center" wrapText="1"/>
    </xf>
    <xf numFmtId="0" fontId="4" fillId="0" borderId="0" xfId="3" applyFont="1" applyFill="1" applyBorder="1" applyAlignment="1" applyProtection="1">
      <alignment horizontal="right"/>
    </xf>
    <xf numFmtId="0" fontId="7" fillId="0" borderId="0" xfId="3" applyFont="1" applyFill="1" applyBorder="1" applyAlignment="1" applyProtection="1"/>
    <xf numFmtId="0" fontId="7" fillId="0" borderId="0" xfId="3" applyFont="1" applyFill="1" applyAlignment="1"/>
    <xf numFmtId="0" fontId="8" fillId="0" borderId="0" xfId="3" applyFont="1" applyFill="1" applyAlignment="1" applyProtection="1">
      <alignment vertical="center"/>
    </xf>
    <xf numFmtId="58" fontId="8" fillId="0" borderId="2" xfId="3" applyNumberFormat="1" applyFont="1" applyFill="1" applyBorder="1" applyAlignment="1" applyProtection="1">
      <alignment horizontal="center" vertical="center" shrinkToFit="1"/>
      <protection locked="0"/>
    </xf>
    <xf numFmtId="0" fontId="10" fillId="0" borderId="0" xfId="3" applyFont="1" applyFill="1" applyBorder="1" applyAlignment="1">
      <alignment horizontal="center" vertical="center"/>
    </xf>
    <xf numFmtId="49" fontId="17" fillId="0" borderId="0" xfId="3" applyNumberFormat="1" applyFont="1" applyFill="1" applyBorder="1" applyAlignment="1" applyProtection="1">
      <alignment horizontal="center" vertical="center" shrinkToFit="1"/>
      <protection locked="0"/>
    </xf>
    <xf numFmtId="0" fontId="8" fillId="0" borderId="0" xfId="3" applyFont="1" applyFill="1" applyBorder="1" applyAlignment="1" applyProtection="1">
      <alignment horizontal="center" vertical="center" shrinkToFit="1"/>
      <protection locked="0"/>
    </xf>
    <xf numFmtId="0" fontId="8" fillId="0" borderId="0" xfId="3" applyFont="1" applyFill="1" applyBorder="1" applyAlignment="1" applyProtection="1">
      <alignment horizontal="center" shrinkToFit="1"/>
    </xf>
    <xf numFmtId="58" fontId="8" fillId="0" borderId="0" xfId="3" applyNumberFormat="1" applyFont="1" applyFill="1" applyBorder="1" applyAlignment="1" applyProtection="1">
      <alignment horizontal="center" vertical="center" shrinkToFit="1"/>
      <protection locked="0"/>
    </xf>
    <xf numFmtId="0" fontId="10" fillId="0" borderId="0" xfId="3" applyFont="1" applyFill="1" applyBorder="1" applyAlignment="1" applyProtection="1">
      <alignment horizontal="center" vertical="center" wrapText="1"/>
    </xf>
    <xf numFmtId="0" fontId="11" fillId="0" borderId="0" xfId="3" applyFont="1" applyFill="1" applyBorder="1" applyAlignment="1" applyProtection="1">
      <alignment horizontal="center" vertical="center" wrapText="1"/>
    </xf>
    <xf numFmtId="0" fontId="11" fillId="0" borderId="0" xfId="3" applyFont="1" applyFill="1" applyBorder="1" applyAlignment="1" applyProtection="1">
      <alignment horizontal="center" vertical="center" wrapText="1"/>
      <protection locked="0"/>
    </xf>
    <xf numFmtId="49" fontId="8" fillId="0" borderId="0" xfId="3" applyNumberFormat="1" applyFont="1" applyBorder="1" applyAlignment="1" applyProtection="1">
      <alignment horizontal="center" vertical="center" shrinkToFit="1"/>
      <protection locked="0"/>
    </xf>
    <xf numFmtId="0" fontId="8" fillId="0" borderId="0" xfId="3" applyFont="1" applyBorder="1" applyAlignment="1">
      <alignment horizontal="center" vertical="center" shrinkToFit="1"/>
    </xf>
    <xf numFmtId="0" fontId="7" fillId="0" borderId="0" xfId="3" applyFont="1" applyBorder="1" applyAlignment="1" applyProtection="1">
      <alignment horizontal="center" vertical="center"/>
    </xf>
    <xf numFmtId="180" fontId="14" fillId="0" borderId="0" xfId="3" applyNumberFormat="1" applyFont="1" applyBorder="1" applyAlignment="1" applyProtection="1">
      <alignment horizontal="center" vertical="center" shrinkToFit="1"/>
    </xf>
    <xf numFmtId="49" fontId="17" fillId="0" borderId="0" xfId="3" applyNumberFormat="1" applyFont="1" applyFill="1" applyBorder="1" applyAlignment="1" applyProtection="1">
      <alignment vertical="center"/>
      <protection locked="0"/>
    </xf>
    <xf numFmtId="0" fontId="10" fillId="0" borderId="0" xfId="3" applyFont="1" applyFill="1" applyBorder="1" applyAlignment="1" applyProtection="1">
      <alignment vertical="center"/>
    </xf>
    <xf numFmtId="0" fontId="8" fillId="0" borderId="2" xfId="3" applyFont="1" applyFill="1" applyBorder="1" applyAlignment="1" applyProtection="1">
      <alignment horizontal="center" shrinkToFit="1"/>
    </xf>
    <xf numFmtId="0" fontId="10" fillId="0" borderId="0" xfId="3" applyFont="1" applyFill="1" applyBorder="1" applyAlignment="1">
      <alignment vertical="center"/>
    </xf>
    <xf numFmtId="0" fontId="19" fillId="0" borderId="0" xfId="3" applyFont="1" applyFill="1" applyBorder="1" applyAlignment="1" applyProtection="1">
      <alignment vertical="center"/>
    </xf>
    <xf numFmtId="0" fontId="8" fillId="0" borderId="0" xfId="3" applyFont="1" applyFill="1" applyAlignment="1" applyProtection="1"/>
    <xf numFmtId="0" fontId="10" fillId="0" borderId="2" xfId="3" applyFont="1" applyFill="1" applyBorder="1" applyAlignment="1" applyProtection="1">
      <alignment horizontal="center" vertical="center" wrapText="1"/>
    </xf>
    <xf numFmtId="0" fontId="10" fillId="0" borderId="0" xfId="3" applyFont="1" applyFill="1" applyBorder="1" applyAlignment="1" applyProtection="1">
      <alignment horizontal="center" vertical="center" wrapText="1"/>
    </xf>
    <xf numFmtId="58" fontId="8" fillId="0" borderId="2" xfId="3" applyNumberFormat="1" applyFont="1" applyFill="1" applyBorder="1" applyAlignment="1" applyProtection="1">
      <alignment horizontal="center" vertical="center" shrinkToFit="1"/>
      <protection locked="0"/>
    </xf>
    <xf numFmtId="58" fontId="8" fillId="0" borderId="0" xfId="3" applyNumberFormat="1" applyFont="1" applyFill="1" applyBorder="1" applyAlignment="1" applyProtection="1">
      <alignment horizontal="center" vertical="center" shrinkToFit="1"/>
      <protection locked="0"/>
    </xf>
    <xf numFmtId="0" fontId="8" fillId="0" borderId="0" xfId="3" applyFont="1" applyFill="1" applyAlignment="1" applyProtection="1"/>
    <xf numFmtId="0" fontId="8" fillId="0" borderId="0" xfId="3" applyFont="1" applyFill="1" applyAlignment="1" applyProtection="1">
      <alignment horizontal="center" vertical="center"/>
    </xf>
    <xf numFmtId="0" fontId="11" fillId="0" borderId="0" xfId="3" applyFont="1" applyFill="1" applyBorder="1" applyAlignment="1" applyProtection="1">
      <alignment vertical="top"/>
    </xf>
    <xf numFmtId="0" fontId="9" fillId="0" borderId="0" xfId="3" applyFont="1" applyFill="1" applyBorder="1" applyAlignment="1" applyProtection="1">
      <alignment vertical="center"/>
    </xf>
    <xf numFmtId="0" fontId="7" fillId="0" borderId="0" xfId="3" applyFont="1" applyFill="1" applyBorder="1" applyAlignment="1" applyProtection="1">
      <alignment vertical="center" wrapText="1"/>
    </xf>
    <xf numFmtId="0" fontId="10" fillId="0" borderId="0" xfId="3" applyFont="1" applyBorder="1" applyAlignment="1">
      <alignment wrapText="1"/>
    </xf>
    <xf numFmtId="0" fontId="7" fillId="0" borderId="0" xfId="3" applyFont="1" applyBorder="1" applyAlignment="1">
      <alignment wrapText="1"/>
    </xf>
    <xf numFmtId="0" fontId="4" fillId="0" borderId="0" xfId="3" applyFont="1" applyBorder="1" applyAlignment="1"/>
    <xf numFmtId="176" fontId="4" fillId="0" borderId="0" xfId="3" applyNumberFormat="1" applyFont="1" applyFill="1" applyBorder="1" applyAlignment="1" applyProtection="1">
      <alignment vertical="top"/>
      <protection locked="0"/>
    </xf>
    <xf numFmtId="177" fontId="4" fillId="0" borderId="0" xfId="3" applyNumberFormat="1" applyFont="1" applyFill="1" applyBorder="1" applyAlignment="1" applyProtection="1">
      <alignment vertical="top"/>
      <protection locked="0"/>
    </xf>
    <xf numFmtId="0" fontId="10" fillId="0" borderId="0" xfId="3" applyFont="1" applyFill="1" applyBorder="1" applyAlignment="1" applyProtection="1">
      <alignment vertical="center" wrapText="1"/>
      <protection locked="0"/>
    </xf>
    <xf numFmtId="0" fontId="11" fillId="0" borderId="0" xfId="3" applyFont="1" applyFill="1" applyBorder="1" applyAlignment="1" applyProtection="1">
      <alignment vertical="center" shrinkToFit="1"/>
      <protection locked="0"/>
    </xf>
    <xf numFmtId="0" fontId="4" fillId="0" borderId="0" xfId="3" applyFont="1" applyFill="1" applyBorder="1" applyAlignment="1" applyProtection="1">
      <alignment vertical="center"/>
      <protection locked="0"/>
    </xf>
    <xf numFmtId="0" fontId="21" fillId="2" borderId="0" xfId="3" applyFont="1" applyFill="1" applyBorder="1" applyAlignment="1" applyProtection="1">
      <alignment vertical="center"/>
    </xf>
    <xf numFmtId="0" fontId="7" fillId="2" borderId="0" xfId="3" applyFont="1" applyFill="1" applyBorder="1" applyAlignment="1" applyProtection="1">
      <alignment vertical="top"/>
    </xf>
    <xf numFmtId="0" fontId="7" fillId="2" borderId="0" xfId="3" applyFont="1" applyFill="1" applyBorder="1" applyAlignment="1"/>
    <xf numFmtId="0" fontId="7" fillId="2" borderId="0" xfId="3" applyFont="1" applyFill="1" applyBorder="1" applyAlignment="1" applyProtection="1"/>
    <xf numFmtId="0" fontId="8" fillId="2" borderId="0" xfId="3" applyFont="1" applyFill="1" applyBorder="1" applyAlignment="1" applyProtection="1">
      <alignment vertical="top"/>
    </xf>
    <xf numFmtId="0" fontId="7" fillId="2" borderId="0" xfId="3" applyFont="1" applyFill="1" applyBorder="1" applyAlignment="1" applyProtection="1">
      <alignment vertical="top" wrapText="1"/>
    </xf>
    <xf numFmtId="0" fontId="15" fillId="2" borderId="0" xfId="3" applyFont="1" applyFill="1" applyBorder="1" applyAlignment="1" applyProtection="1">
      <alignment vertical="center"/>
    </xf>
    <xf numFmtId="0" fontId="7" fillId="2" borderId="0" xfId="3" applyFont="1" applyFill="1" applyBorder="1" applyAlignment="1">
      <alignment wrapText="1"/>
    </xf>
    <xf numFmtId="0" fontId="8" fillId="2" borderId="29" xfId="3" quotePrefix="1" applyFont="1" applyFill="1" applyBorder="1" applyAlignment="1" applyProtection="1">
      <alignment horizontal="center" vertical="center"/>
    </xf>
    <xf numFmtId="0" fontId="21" fillId="2" borderId="30" xfId="3" applyFont="1" applyFill="1" applyBorder="1" applyAlignment="1" applyProtection="1">
      <alignment vertical="center"/>
    </xf>
    <xf numFmtId="0" fontId="7" fillId="2" borderId="30" xfId="3" applyFont="1" applyFill="1" applyBorder="1" applyAlignment="1" applyProtection="1">
      <alignment vertical="top"/>
    </xf>
    <xf numFmtId="0" fontId="7" fillId="2" borderId="30" xfId="3" applyFont="1" applyFill="1" applyBorder="1" applyAlignment="1"/>
    <xf numFmtId="0" fontId="7" fillId="2" borderId="30" xfId="3" applyFont="1" applyFill="1" applyBorder="1" applyAlignment="1" applyProtection="1"/>
    <xf numFmtId="0" fontId="7" fillId="2" borderId="31" xfId="3" applyFont="1" applyFill="1" applyBorder="1" applyAlignment="1" applyProtection="1"/>
    <xf numFmtId="0" fontId="8" fillId="2" borderId="32" xfId="3" quotePrefix="1" applyFont="1" applyFill="1" applyBorder="1" applyAlignment="1" applyProtection="1">
      <alignment horizontal="center" vertical="center"/>
    </xf>
    <xf numFmtId="0" fontId="7" fillId="2" borderId="33" xfId="3" applyFont="1" applyFill="1" applyBorder="1" applyAlignment="1" applyProtection="1"/>
    <xf numFmtId="0" fontId="8" fillId="2" borderId="32" xfId="3" applyFont="1" applyFill="1" applyBorder="1" applyAlignment="1" applyProtection="1">
      <alignment horizontal="center" vertical="center"/>
    </xf>
    <xf numFmtId="0" fontId="15" fillId="2" borderId="33" xfId="3" applyFont="1" applyFill="1" applyBorder="1" applyAlignment="1" applyProtection="1">
      <alignment vertical="center"/>
    </xf>
    <xf numFmtId="0" fontId="8" fillId="2" borderId="34" xfId="3" applyFont="1" applyFill="1" applyBorder="1" applyAlignment="1" applyProtection="1">
      <alignment horizontal="center" vertical="center"/>
    </xf>
    <xf numFmtId="0" fontId="8" fillId="2" borderId="35" xfId="3" applyFont="1" applyFill="1" applyBorder="1" applyAlignment="1" applyProtection="1">
      <alignment vertical="top"/>
    </xf>
    <xf numFmtId="0" fontId="7" fillId="2" borderId="35" xfId="3" applyFont="1" applyFill="1" applyBorder="1" applyAlignment="1" applyProtection="1">
      <alignment vertical="top" wrapText="1"/>
    </xf>
    <xf numFmtId="0" fontId="7" fillId="2" borderId="35" xfId="3" applyFont="1" applyFill="1" applyBorder="1" applyAlignment="1">
      <alignment wrapText="1"/>
    </xf>
    <xf numFmtId="0" fontId="7" fillId="2" borderId="35" xfId="3" applyFont="1" applyFill="1" applyBorder="1" applyAlignment="1" applyProtection="1">
      <alignment vertical="top"/>
    </xf>
    <xf numFmtId="0" fontId="7" fillId="2" borderId="35" xfId="3" applyFont="1" applyFill="1" applyBorder="1" applyAlignment="1" applyProtection="1"/>
    <xf numFmtId="0" fontId="7" fillId="2" borderId="36" xfId="3" applyFont="1" applyFill="1" applyBorder="1" applyAlignment="1" applyProtection="1"/>
    <xf numFmtId="0" fontId="10" fillId="0" borderId="0" xfId="3" applyFont="1" applyFill="1" applyBorder="1" applyAlignment="1" applyProtection="1">
      <alignment vertical="center"/>
      <protection locked="0"/>
    </xf>
    <xf numFmtId="0" fontId="7" fillId="0" borderId="0" xfId="3" applyFont="1" applyFill="1" applyBorder="1" applyAlignment="1" applyProtection="1">
      <alignment vertical="center"/>
      <protection locked="0"/>
    </xf>
    <xf numFmtId="0" fontId="20" fillId="0" borderId="26" xfId="3" applyFont="1" applyFill="1" applyBorder="1" applyAlignment="1" applyProtection="1">
      <alignment horizontal="center" vertical="center" wrapText="1"/>
    </xf>
    <xf numFmtId="0" fontId="20" fillId="0" borderId="26" xfId="3" applyFont="1" applyFill="1" applyBorder="1" applyAlignment="1" applyProtection="1">
      <alignment horizontal="center" vertical="center"/>
    </xf>
    <xf numFmtId="49" fontId="7" fillId="0" borderId="26" xfId="3" applyNumberFormat="1" applyFont="1" applyBorder="1" applyAlignment="1" applyProtection="1">
      <alignment horizontal="center" vertical="center"/>
      <protection locked="0"/>
    </xf>
    <xf numFmtId="0" fontId="10" fillId="0" borderId="8" xfId="3" applyFont="1" applyFill="1" applyBorder="1" applyAlignment="1" applyProtection="1">
      <alignment horizontal="center" vertical="center" wrapText="1"/>
    </xf>
    <xf numFmtId="0" fontId="10" fillId="0" borderId="2" xfId="3" applyFont="1" applyFill="1" applyBorder="1" applyAlignment="1" applyProtection="1">
      <alignment horizontal="center" vertical="center" wrapText="1"/>
    </xf>
    <xf numFmtId="0" fontId="10" fillId="0" borderId="9" xfId="3" applyFont="1" applyFill="1" applyBorder="1" applyAlignment="1" applyProtection="1">
      <alignment horizontal="center" vertical="center" wrapText="1"/>
    </xf>
    <xf numFmtId="0" fontId="10" fillId="0" borderId="10" xfId="3" applyFont="1" applyFill="1" applyBorder="1" applyAlignment="1" applyProtection="1">
      <alignment horizontal="center" vertical="center" wrapText="1"/>
    </xf>
    <xf numFmtId="0" fontId="10" fillId="0" borderId="1" xfId="3" applyFont="1" applyFill="1" applyBorder="1" applyAlignment="1" applyProtection="1">
      <alignment horizontal="center" vertical="center" wrapText="1"/>
    </xf>
    <xf numFmtId="0" fontId="10" fillId="0" borderId="11" xfId="3" applyFont="1" applyFill="1" applyBorder="1" applyAlignment="1" applyProtection="1">
      <alignment horizontal="center" vertical="center" wrapText="1"/>
    </xf>
    <xf numFmtId="0" fontId="8" fillId="0" borderId="27" xfId="3" applyFont="1" applyFill="1" applyBorder="1" applyAlignment="1" applyProtection="1">
      <alignment horizontal="center" vertical="center" shrinkToFit="1"/>
      <protection locked="0"/>
    </xf>
    <xf numFmtId="0" fontId="8" fillId="0" borderId="22" xfId="3" applyFont="1" applyFill="1" applyBorder="1" applyAlignment="1" applyProtection="1">
      <alignment horizontal="center" vertical="center" shrinkToFit="1"/>
      <protection locked="0"/>
    </xf>
    <xf numFmtId="0" fontId="8" fillId="0" borderId="28" xfId="3" applyFont="1" applyFill="1" applyBorder="1" applyAlignment="1" applyProtection="1">
      <alignment horizontal="center" vertical="center" shrinkToFit="1"/>
      <protection locked="0"/>
    </xf>
    <xf numFmtId="0" fontId="10" fillId="0" borderId="15" xfId="3" applyFont="1" applyFill="1" applyBorder="1" applyAlignment="1" applyProtection="1">
      <alignment horizontal="center" vertical="center" wrapText="1"/>
    </xf>
    <xf numFmtId="0" fontId="10" fillId="0" borderId="0" xfId="3" applyFont="1" applyFill="1" applyBorder="1" applyAlignment="1" applyProtection="1">
      <alignment horizontal="center" vertical="center" wrapText="1"/>
    </xf>
    <xf numFmtId="0" fontId="10" fillId="0" borderId="16" xfId="3" applyFont="1" applyFill="1" applyBorder="1" applyAlignment="1" applyProtection="1">
      <alignment horizontal="center" vertical="center" wrapText="1"/>
    </xf>
    <xf numFmtId="0" fontId="10" fillId="0" borderId="26" xfId="3" applyFont="1" applyFill="1" applyBorder="1" applyAlignment="1" applyProtection="1">
      <alignment horizontal="center" vertical="center" wrapText="1"/>
    </xf>
    <xf numFmtId="0" fontId="10" fillId="0" borderId="4" xfId="3" applyFont="1" applyFill="1" applyBorder="1" applyAlignment="1" applyProtection="1">
      <alignment horizontal="center" vertical="center" wrapText="1"/>
    </xf>
    <xf numFmtId="0" fontId="11" fillId="0" borderId="5" xfId="3" applyFont="1" applyFill="1" applyBorder="1" applyAlignment="1" applyProtection="1">
      <alignment horizontal="center" vertical="center" shrinkToFit="1"/>
      <protection locked="0"/>
    </xf>
    <xf numFmtId="0" fontId="11" fillId="0" borderId="6" xfId="3" applyFont="1" applyFill="1" applyBorder="1" applyAlignment="1" applyProtection="1">
      <alignment horizontal="center" vertical="center" shrinkToFit="1"/>
      <protection locked="0"/>
    </xf>
    <xf numFmtId="0" fontId="11" fillId="0" borderId="7" xfId="3" applyFont="1" applyFill="1" applyBorder="1" applyAlignment="1" applyProtection="1">
      <alignment horizontal="center" vertical="center" shrinkToFit="1"/>
      <protection locked="0"/>
    </xf>
    <xf numFmtId="0" fontId="8" fillId="0" borderId="8" xfId="3" applyFont="1" applyFill="1" applyBorder="1" applyAlignment="1" applyProtection="1">
      <alignment horizontal="center" vertical="center" textRotation="255" shrinkToFit="1"/>
      <protection locked="0"/>
    </xf>
    <xf numFmtId="0" fontId="8" fillId="0" borderId="9" xfId="3" applyFont="1" applyFill="1" applyBorder="1" applyAlignment="1" applyProtection="1">
      <alignment horizontal="center" shrinkToFit="1"/>
      <protection locked="0"/>
    </xf>
    <xf numFmtId="0" fontId="8" fillId="0" borderId="10" xfId="3" applyFont="1" applyFill="1" applyBorder="1" applyAlignment="1" applyProtection="1">
      <alignment horizontal="center" shrinkToFit="1"/>
      <protection locked="0"/>
    </xf>
    <xf numFmtId="0" fontId="8" fillId="0" borderId="11" xfId="3" applyFont="1" applyFill="1" applyBorder="1" applyAlignment="1" applyProtection="1">
      <alignment horizontal="center" shrinkToFit="1"/>
      <protection locked="0"/>
    </xf>
    <xf numFmtId="58" fontId="8" fillId="0" borderId="8" xfId="3" applyNumberFormat="1" applyFont="1" applyFill="1" applyBorder="1" applyAlignment="1" applyProtection="1">
      <alignment horizontal="center" vertical="center" shrinkToFit="1"/>
      <protection locked="0"/>
    </xf>
    <xf numFmtId="58" fontId="8" fillId="0" borderId="2" xfId="3" applyNumberFormat="1" applyFont="1" applyFill="1" applyBorder="1" applyAlignment="1" applyProtection="1">
      <alignment horizontal="center" vertical="center" shrinkToFit="1"/>
      <protection locked="0"/>
    </xf>
    <xf numFmtId="58" fontId="8" fillId="0" borderId="9" xfId="3" applyNumberFormat="1" applyFont="1" applyFill="1" applyBorder="1" applyAlignment="1" applyProtection="1">
      <alignment horizontal="center" vertical="center" shrinkToFit="1"/>
      <protection locked="0"/>
    </xf>
    <xf numFmtId="58" fontId="8" fillId="0" borderId="10" xfId="3" applyNumberFormat="1" applyFont="1" applyFill="1" applyBorder="1" applyAlignment="1" applyProtection="1">
      <alignment horizontal="center" vertical="center" shrinkToFit="1"/>
      <protection locked="0"/>
    </xf>
    <xf numFmtId="58" fontId="8" fillId="0" borderId="1" xfId="3" applyNumberFormat="1" applyFont="1" applyFill="1" applyBorder="1" applyAlignment="1" applyProtection="1">
      <alignment horizontal="center" vertical="center" shrinkToFit="1"/>
      <protection locked="0"/>
    </xf>
    <xf numFmtId="58" fontId="8" fillId="0" borderId="11" xfId="3" applyNumberFormat="1" applyFont="1" applyFill="1" applyBorder="1" applyAlignment="1" applyProtection="1">
      <alignment horizontal="center" vertical="center" shrinkToFit="1"/>
      <protection locked="0"/>
    </xf>
    <xf numFmtId="0" fontId="20" fillId="0" borderId="26" xfId="3" applyFont="1" applyFill="1" applyBorder="1" applyAlignment="1" applyProtection="1">
      <alignment horizontal="distributed" vertical="center" justifyLastLine="1"/>
    </xf>
    <xf numFmtId="49" fontId="17" fillId="0" borderId="8" xfId="3" applyNumberFormat="1" applyFont="1" applyFill="1" applyBorder="1" applyAlignment="1" applyProtection="1">
      <alignment horizontal="center" vertical="center" shrinkToFit="1"/>
      <protection locked="0"/>
    </xf>
    <xf numFmtId="49" fontId="17" fillId="0" borderId="2" xfId="3" applyNumberFormat="1" applyFont="1" applyFill="1" applyBorder="1" applyAlignment="1" applyProtection="1">
      <alignment horizontal="center" vertical="center" shrinkToFit="1"/>
      <protection locked="0"/>
    </xf>
    <xf numFmtId="49" fontId="17" fillId="0" borderId="9" xfId="3" applyNumberFormat="1" applyFont="1" applyFill="1" applyBorder="1" applyAlignment="1" applyProtection="1">
      <alignment horizontal="center" vertical="center" shrinkToFit="1"/>
      <protection locked="0"/>
    </xf>
    <xf numFmtId="49" fontId="17" fillId="0" borderId="10" xfId="3" applyNumberFormat="1" applyFont="1" applyFill="1" applyBorder="1" applyAlignment="1" applyProtection="1">
      <alignment horizontal="center" vertical="center" shrinkToFit="1"/>
      <protection locked="0"/>
    </xf>
    <xf numFmtId="49" fontId="17" fillId="0" borderId="1" xfId="3" applyNumberFormat="1" applyFont="1" applyFill="1" applyBorder="1" applyAlignment="1" applyProtection="1">
      <alignment horizontal="center" vertical="center" shrinkToFit="1"/>
      <protection locked="0"/>
    </xf>
    <xf numFmtId="49" fontId="17" fillId="0" borderId="11" xfId="3" applyNumberFormat="1" applyFont="1" applyFill="1" applyBorder="1" applyAlignment="1" applyProtection="1">
      <alignment horizontal="center" vertical="center" shrinkToFit="1"/>
      <protection locked="0"/>
    </xf>
    <xf numFmtId="0" fontId="11" fillId="0" borderId="8" xfId="3" applyFont="1" applyFill="1" applyBorder="1" applyAlignment="1" applyProtection="1">
      <alignment horizontal="center" vertical="center" shrinkToFit="1"/>
      <protection locked="0"/>
    </xf>
    <xf numFmtId="0" fontId="11" fillId="0" borderId="2" xfId="3" applyFont="1" applyFill="1" applyBorder="1" applyAlignment="1" applyProtection="1">
      <alignment horizontal="center" vertical="center" shrinkToFit="1"/>
      <protection locked="0"/>
    </xf>
    <xf numFmtId="0" fontId="11" fillId="0" borderId="9" xfId="3" applyFont="1" applyFill="1" applyBorder="1" applyAlignment="1" applyProtection="1">
      <alignment horizontal="center" vertical="center" shrinkToFit="1"/>
      <protection locked="0"/>
    </xf>
    <xf numFmtId="0" fontId="8" fillId="0" borderId="15" xfId="3" applyFont="1" applyFill="1" applyBorder="1" applyAlignment="1" applyProtection="1">
      <alignment horizontal="center" shrinkToFit="1"/>
      <protection locked="0"/>
    </xf>
    <xf numFmtId="0" fontId="8" fillId="0" borderId="16" xfId="3" applyFont="1" applyFill="1" applyBorder="1" applyAlignment="1" applyProtection="1">
      <alignment horizontal="center" shrinkToFit="1"/>
      <protection locked="0"/>
    </xf>
    <xf numFmtId="58" fontId="8" fillId="0" borderId="15" xfId="3" applyNumberFormat="1" applyFont="1" applyFill="1" applyBorder="1" applyAlignment="1" applyProtection="1">
      <alignment horizontal="center" vertical="center" shrinkToFit="1"/>
      <protection locked="0"/>
    </xf>
    <xf numFmtId="58" fontId="8" fillId="0" borderId="0" xfId="3" applyNumberFormat="1" applyFont="1" applyFill="1" applyBorder="1" applyAlignment="1" applyProtection="1">
      <alignment horizontal="center" vertical="center" shrinkToFit="1"/>
      <protection locked="0"/>
    </xf>
    <xf numFmtId="58" fontId="8" fillId="0" borderId="16" xfId="3" applyNumberFormat="1" applyFont="1" applyFill="1" applyBorder="1" applyAlignment="1" applyProtection="1">
      <alignment horizontal="center" vertical="center" shrinkToFit="1"/>
      <protection locked="0"/>
    </xf>
    <xf numFmtId="49" fontId="17" fillId="0" borderId="26" xfId="3" applyNumberFormat="1" applyFont="1" applyFill="1" applyBorder="1" applyAlignment="1" applyProtection="1">
      <alignment horizontal="center" vertical="center" shrinkToFit="1"/>
      <protection locked="0"/>
    </xf>
    <xf numFmtId="49" fontId="18" fillId="0" borderId="8" xfId="3" applyNumberFormat="1" applyFont="1" applyBorder="1" applyAlignment="1" applyProtection="1">
      <alignment horizontal="left" vertical="center" wrapText="1"/>
      <protection locked="0"/>
    </xf>
    <xf numFmtId="49" fontId="18" fillId="0" borderId="2" xfId="3" applyNumberFormat="1" applyFont="1" applyBorder="1" applyAlignment="1" applyProtection="1">
      <alignment horizontal="left" vertical="center" wrapText="1"/>
      <protection locked="0"/>
    </xf>
    <xf numFmtId="49" fontId="18" fillId="0" borderId="9" xfId="3" applyNumberFormat="1" applyFont="1" applyBorder="1" applyAlignment="1" applyProtection="1">
      <alignment horizontal="left" vertical="center" wrapText="1"/>
      <protection locked="0"/>
    </xf>
    <xf numFmtId="49" fontId="18" fillId="0" borderId="10" xfId="3" applyNumberFormat="1" applyFont="1" applyBorder="1" applyAlignment="1" applyProtection="1">
      <alignment horizontal="left" vertical="center" wrapText="1"/>
      <protection locked="0"/>
    </xf>
    <xf numFmtId="49" fontId="18" fillId="0" borderId="1" xfId="3" applyNumberFormat="1" applyFont="1" applyBorder="1" applyAlignment="1" applyProtection="1">
      <alignment horizontal="left" vertical="center" wrapText="1"/>
      <protection locked="0"/>
    </xf>
    <xf numFmtId="49" fontId="18" fillId="0" borderId="11" xfId="3" applyNumberFormat="1" applyFont="1" applyBorder="1" applyAlignment="1" applyProtection="1">
      <alignment horizontal="left" vertical="center" wrapText="1"/>
      <protection locked="0"/>
    </xf>
    <xf numFmtId="49" fontId="18" fillId="0" borderId="8" xfId="3" applyNumberFormat="1" applyFont="1" applyBorder="1" applyAlignment="1" applyProtection="1">
      <alignment horizontal="left" vertical="center" wrapText="1" shrinkToFit="1"/>
      <protection locked="0"/>
    </xf>
    <xf numFmtId="0" fontId="18" fillId="0" borderId="2" xfId="3" applyNumberFormat="1" applyFont="1" applyBorder="1" applyAlignment="1" applyProtection="1">
      <alignment horizontal="left" vertical="center" wrapText="1" shrinkToFit="1"/>
      <protection locked="0"/>
    </xf>
    <xf numFmtId="0" fontId="18" fillId="0" borderId="9" xfId="3" applyNumberFormat="1" applyFont="1" applyBorder="1" applyAlignment="1" applyProtection="1">
      <alignment horizontal="left" vertical="center" wrapText="1" shrinkToFit="1"/>
      <protection locked="0"/>
    </xf>
    <xf numFmtId="0" fontId="18" fillId="0" borderId="10" xfId="3" applyNumberFormat="1" applyFont="1" applyBorder="1" applyAlignment="1" applyProtection="1">
      <alignment horizontal="left" vertical="center" wrapText="1" shrinkToFit="1"/>
      <protection locked="0"/>
    </xf>
    <xf numFmtId="0" fontId="18" fillId="0" borderId="1" xfId="3" applyNumberFormat="1" applyFont="1" applyBorder="1" applyAlignment="1" applyProtection="1">
      <alignment horizontal="left" vertical="center" wrapText="1" shrinkToFit="1"/>
      <protection locked="0"/>
    </xf>
    <xf numFmtId="0" fontId="18" fillId="0" borderId="11" xfId="3" applyNumberFormat="1" applyFont="1" applyBorder="1" applyAlignment="1" applyProtection="1">
      <alignment horizontal="left" vertical="center" wrapText="1" shrinkToFit="1"/>
      <protection locked="0"/>
    </xf>
    <xf numFmtId="179" fontId="6" fillId="0" borderId="26" xfId="3" applyNumberFormat="1" applyFont="1" applyFill="1" applyBorder="1" applyAlignment="1" applyProtection="1">
      <alignment horizontal="center" vertical="center"/>
      <protection locked="0"/>
    </xf>
    <xf numFmtId="179" fontId="6" fillId="0" borderId="26" xfId="3" applyNumberFormat="1" applyFont="1" applyFill="1" applyBorder="1" applyAlignment="1">
      <alignment horizontal="center" vertical="center"/>
    </xf>
    <xf numFmtId="179" fontId="6" fillId="0" borderId="4" xfId="3" applyNumberFormat="1" applyFont="1" applyFill="1" applyBorder="1" applyAlignment="1">
      <alignment horizontal="center" vertical="center"/>
    </xf>
    <xf numFmtId="0" fontId="6" fillId="0" borderId="4" xfId="3" applyFont="1" applyBorder="1" applyAlignment="1"/>
    <xf numFmtId="0" fontId="20" fillId="0" borderId="23" xfId="3" applyFont="1" applyFill="1" applyBorder="1" applyAlignment="1" applyProtection="1">
      <alignment horizontal="center"/>
    </xf>
    <xf numFmtId="0" fontId="20" fillId="0" borderId="24" xfId="3" applyFont="1" applyFill="1" applyBorder="1" applyAlignment="1" applyProtection="1">
      <alignment horizontal="center"/>
    </xf>
    <xf numFmtId="0" fontId="20" fillId="0" borderId="25" xfId="3" applyFont="1" applyFill="1" applyBorder="1" applyAlignment="1" applyProtection="1">
      <alignment horizontal="center"/>
    </xf>
    <xf numFmtId="0" fontId="20" fillId="0" borderId="15" xfId="3" applyFont="1" applyFill="1" applyBorder="1" applyAlignment="1" applyProtection="1">
      <alignment vertical="center" textRotation="255"/>
    </xf>
    <xf numFmtId="0" fontId="20" fillId="0" borderId="16" xfId="3" applyFont="1" applyFill="1" applyBorder="1" applyAlignment="1" applyProtection="1">
      <alignment vertical="center" textRotation="255"/>
    </xf>
    <xf numFmtId="0" fontId="20" fillId="0" borderId="10" xfId="3" applyFont="1" applyFill="1" applyBorder="1" applyAlignment="1" applyProtection="1">
      <alignment vertical="center" textRotation="255"/>
    </xf>
    <xf numFmtId="0" fontId="20" fillId="0" borderId="11" xfId="3" applyFont="1" applyFill="1" applyBorder="1" applyAlignment="1" applyProtection="1">
      <alignment vertical="center" textRotation="255"/>
    </xf>
    <xf numFmtId="0" fontId="20" fillId="0" borderId="10" xfId="3" applyFont="1" applyFill="1" applyBorder="1" applyAlignment="1" applyProtection="1">
      <alignment horizontal="center" vertical="center"/>
    </xf>
    <xf numFmtId="0" fontId="20" fillId="0" borderId="1" xfId="3" applyFont="1" applyFill="1" applyBorder="1" applyAlignment="1" applyProtection="1">
      <alignment horizontal="center" vertical="center"/>
    </xf>
    <xf numFmtId="0" fontId="20" fillId="0" borderId="11" xfId="3" applyFont="1" applyFill="1" applyBorder="1" applyAlignment="1" applyProtection="1">
      <alignment horizontal="center" vertical="center"/>
    </xf>
    <xf numFmtId="0" fontId="20" fillId="0" borderId="26" xfId="3" applyFont="1" applyBorder="1" applyAlignment="1">
      <alignment wrapText="1"/>
    </xf>
    <xf numFmtId="0" fontId="10" fillId="0" borderId="3" xfId="3" applyFont="1" applyFill="1" applyBorder="1" applyAlignment="1" applyProtection="1">
      <alignment horizontal="distributed" vertical="center"/>
    </xf>
    <xf numFmtId="0" fontId="20" fillId="0" borderId="40" xfId="3" applyFont="1" applyFill="1" applyBorder="1" applyAlignment="1" applyProtection="1">
      <alignment horizontal="center" vertical="center" wrapText="1"/>
    </xf>
    <xf numFmtId="0" fontId="20" fillId="0" borderId="41" xfId="3" applyFont="1" applyFill="1" applyBorder="1" applyAlignment="1" applyProtection="1">
      <alignment horizontal="center" vertical="center" wrapText="1"/>
    </xf>
    <xf numFmtId="0" fontId="20" fillId="0" borderId="42" xfId="3" applyFont="1" applyFill="1" applyBorder="1" applyAlignment="1" applyProtection="1">
      <alignment horizontal="center" vertical="center" wrapText="1"/>
    </xf>
    <xf numFmtId="0" fontId="20" fillId="0" borderId="10" xfId="3" applyFont="1" applyFill="1" applyBorder="1" applyAlignment="1" applyProtection="1">
      <alignment horizontal="center" vertical="center" wrapText="1"/>
    </xf>
    <xf numFmtId="0" fontId="20" fillId="0" borderId="1" xfId="3" applyFont="1" applyFill="1" applyBorder="1" applyAlignment="1" applyProtection="1">
      <alignment horizontal="center" vertical="center" wrapText="1"/>
    </xf>
    <xf numFmtId="0" fontId="20" fillId="0" borderId="11" xfId="3" applyFont="1" applyFill="1" applyBorder="1" applyAlignment="1" applyProtection="1">
      <alignment horizontal="center" vertical="center" wrapText="1"/>
    </xf>
    <xf numFmtId="0" fontId="23" fillId="0" borderId="10" xfId="3" applyFont="1" applyFill="1" applyBorder="1" applyAlignment="1" applyProtection="1">
      <alignment horizontal="center" vertical="center" wrapText="1"/>
    </xf>
    <xf numFmtId="0" fontId="23" fillId="0" borderId="1" xfId="3" applyFont="1" applyFill="1" applyBorder="1" applyAlignment="1" applyProtection="1">
      <alignment horizontal="center" vertical="center" wrapText="1"/>
    </xf>
    <xf numFmtId="0" fontId="23" fillId="0" borderId="11" xfId="3" applyFont="1" applyFill="1" applyBorder="1" applyAlignment="1" applyProtection="1">
      <alignment horizontal="center" vertical="center" wrapText="1"/>
    </xf>
    <xf numFmtId="0" fontId="24" fillId="0" borderId="10" xfId="3" applyFont="1" applyFill="1" applyBorder="1" applyAlignment="1" applyProtection="1">
      <alignment horizontal="center" vertical="center" wrapText="1"/>
    </xf>
    <xf numFmtId="0" fontId="24" fillId="0" borderId="1" xfId="3" applyFont="1" applyFill="1" applyBorder="1" applyAlignment="1" applyProtection="1">
      <alignment horizontal="center" vertical="center" wrapText="1"/>
    </xf>
    <xf numFmtId="0" fontId="24" fillId="0" borderId="11" xfId="3" applyFont="1" applyFill="1" applyBorder="1" applyAlignment="1" applyProtection="1">
      <alignment horizontal="center" vertical="center" wrapText="1"/>
    </xf>
    <xf numFmtId="176" fontId="4" fillId="0" borderId="21" xfId="3" applyNumberFormat="1" applyFont="1" applyFill="1" applyBorder="1" applyAlignment="1" applyProtection="1">
      <alignment horizontal="center" vertical="top"/>
      <protection locked="0"/>
    </xf>
    <xf numFmtId="177" fontId="4" fillId="0" borderId="21" xfId="3" applyNumberFormat="1" applyFont="1" applyFill="1" applyBorder="1" applyAlignment="1" applyProtection="1">
      <alignment horizontal="center" vertical="top"/>
      <protection locked="0"/>
    </xf>
    <xf numFmtId="0" fontId="7" fillId="0" borderId="21" xfId="3" applyFont="1" applyBorder="1" applyAlignment="1" applyProtection="1">
      <alignment horizontal="center" vertical="top"/>
      <protection locked="0"/>
    </xf>
    <xf numFmtId="0" fontId="4" fillId="0" borderId="20" xfId="3" applyFont="1" applyFill="1" applyBorder="1" applyAlignment="1" applyProtection="1">
      <alignment horizontal="left" vertical="center" wrapText="1" indent="1"/>
      <protection locked="0"/>
    </xf>
    <xf numFmtId="0" fontId="4" fillId="0" borderId="0" xfId="3" applyFont="1" applyFill="1" applyBorder="1" applyAlignment="1" applyProtection="1">
      <alignment horizontal="left" vertical="center" wrapText="1" indent="1"/>
      <protection locked="0"/>
    </xf>
    <xf numFmtId="0" fontId="4" fillId="0" borderId="19" xfId="3" applyFont="1" applyFill="1" applyBorder="1" applyAlignment="1" applyProtection="1">
      <alignment horizontal="left" vertical="center" wrapText="1" indent="1"/>
      <protection locked="0"/>
    </xf>
    <xf numFmtId="0" fontId="4" fillId="0" borderId="13" xfId="3" applyFont="1" applyFill="1" applyBorder="1" applyAlignment="1" applyProtection="1">
      <alignment horizontal="left" vertical="center" wrapText="1" indent="1"/>
      <protection locked="0"/>
    </xf>
    <xf numFmtId="0" fontId="4" fillId="0" borderId="14" xfId="3" applyFont="1" applyFill="1" applyBorder="1" applyAlignment="1" applyProtection="1">
      <alignment horizontal="left" vertical="center" wrapText="1" indent="1"/>
      <protection locked="0"/>
    </xf>
    <xf numFmtId="0" fontId="4" fillId="0" borderId="12" xfId="3" applyFont="1" applyFill="1" applyBorder="1" applyAlignment="1" applyProtection="1">
      <alignment horizontal="left" vertical="center" wrapText="1" indent="1"/>
      <protection locked="0"/>
    </xf>
    <xf numFmtId="0" fontId="9" fillId="0" borderId="0" xfId="3" applyFont="1" applyFill="1" applyAlignment="1" applyProtection="1">
      <alignment horizontal="center" vertical="center" shrinkToFit="1"/>
    </xf>
    <xf numFmtId="0" fontId="13" fillId="0" borderId="0" xfId="3" applyFont="1" applyAlignment="1">
      <alignment horizontal="center" vertical="center" shrinkToFit="1"/>
    </xf>
    <xf numFmtId="0" fontId="12" fillId="0" borderId="0" xfId="3" applyFont="1" applyFill="1" applyAlignment="1" applyProtection="1">
      <alignment horizontal="center" vertical="center"/>
    </xf>
    <xf numFmtId="0" fontId="8" fillId="0" borderId="0" xfId="3" applyFont="1" applyFill="1" applyAlignment="1" applyProtection="1">
      <alignment horizontal="center" vertical="center"/>
    </xf>
    <xf numFmtId="0" fontId="7" fillId="0" borderId="0" xfId="3" applyFont="1" applyAlignment="1">
      <alignment horizontal="center" vertical="center"/>
    </xf>
    <xf numFmtId="0" fontId="8" fillId="0" borderId="0" xfId="3" applyFont="1" applyFill="1" applyAlignment="1" applyProtection="1">
      <alignment horizontal="center"/>
    </xf>
    <xf numFmtId="0" fontId="4" fillId="0" borderId="18" xfId="3" applyFont="1" applyFill="1" applyBorder="1" applyAlignment="1" applyProtection="1">
      <alignment horizontal="left" vertical="center" wrapText="1" indent="1"/>
      <protection locked="0"/>
    </xf>
    <xf numFmtId="0" fontId="4" fillId="0" borderId="21" xfId="3" applyFont="1" applyFill="1" applyBorder="1" applyAlignment="1" applyProtection="1">
      <alignment horizontal="left" vertical="center" wrapText="1" indent="1"/>
      <protection locked="0"/>
    </xf>
    <xf numFmtId="0" fontId="4" fillId="0" borderId="17" xfId="3" applyFont="1" applyFill="1" applyBorder="1" applyAlignment="1" applyProtection="1">
      <alignment horizontal="left" vertical="center" wrapText="1" indent="1"/>
      <protection locked="0"/>
    </xf>
    <xf numFmtId="0" fontId="8" fillId="0" borderId="0" xfId="3" applyNumberFormat="1" applyFont="1" applyAlignment="1" applyProtection="1">
      <alignment horizontal="center" vertical="center"/>
    </xf>
    <xf numFmtId="0" fontId="14" fillId="0" borderId="0" xfId="3" applyNumberFormat="1" applyFont="1" applyAlignment="1" applyProtection="1">
      <alignment horizontal="center" vertical="center"/>
      <protection locked="0"/>
    </xf>
    <xf numFmtId="0" fontId="14" fillId="0" borderId="0" xfId="3" applyFont="1" applyFill="1" applyAlignment="1" applyProtection="1">
      <alignment horizontal="center" vertical="center"/>
      <protection locked="0"/>
    </xf>
    <xf numFmtId="0" fontId="8" fillId="0" borderId="0" xfId="3" applyFont="1" applyFill="1" applyAlignment="1" applyProtection="1"/>
    <xf numFmtId="0" fontId="4" fillId="0" borderId="3" xfId="3" applyFont="1" applyFill="1" applyBorder="1" applyAlignment="1" applyProtection="1">
      <alignment horizontal="center" vertical="center" shrinkToFit="1"/>
      <protection locked="0"/>
    </xf>
    <xf numFmtId="0" fontId="10" fillId="0" borderId="22" xfId="3" applyFont="1" applyFill="1" applyBorder="1" applyAlignment="1" applyProtection="1">
      <alignment horizontal="distributed" vertical="center"/>
    </xf>
    <xf numFmtId="0" fontId="4" fillId="0" borderId="22" xfId="3" applyFont="1" applyFill="1" applyBorder="1" applyAlignment="1" applyProtection="1">
      <alignment horizontal="center" vertical="center" shrinkToFit="1"/>
      <protection locked="0"/>
    </xf>
    <xf numFmtId="0" fontId="4" fillId="0" borderId="3" xfId="3" applyFont="1" applyFill="1" applyBorder="1" applyAlignment="1" applyProtection="1">
      <alignment horizontal="center" vertical="center"/>
      <protection locked="0"/>
    </xf>
    <xf numFmtId="0" fontId="4" fillId="0" borderId="3" xfId="3" applyFont="1" applyBorder="1" applyAlignment="1" applyProtection="1">
      <protection locked="0"/>
    </xf>
    <xf numFmtId="0" fontId="11" fillId="0" borderId="8" xfId="3" applyFont="1" applyFill="1" applyBorder="1" applyAlignment="1" applyProtection="1">
      <alignment horizontal="center" vertical="center" shrinkToFit="1"/>
    </xf>
    <xf numFmtId="0" fontId="11" fillId="0" borderId="2" xfId="3" applyFont="1" applyFill="1" applyBorder="1" applyAlignment="1" applyProtection="1">
      <alignment horizontal="center" vertical="center" shrinkToFit="1"/>
    </xf>
    <xf numFmtId="0" fontId="11" fillId="0" borderId="9" xfId="3" applyFont="1" applyFill="1" applyBorder="1" applyAlignment="1" applyProtection="1">
      <alignment horizontal="center" vertical="center" shrinkToFit="1"/>
    </xf>
    <xf numFmtId="0" fontId="8" fillId="0" borderId="8" xfId="3" applyFont="1" applyFill="1" applyBorder="1" applyAlignment="1" applyProtection="1">
      <alignment horizontal="center" vertical="center" textRotation="255" shrinkToFit="1"/>
    </xf>
    <xf numFmtId="0" fontId="8" fillId="0" borderId="9" xfId="3" applyFont="1" applyFill="1" applyBorder="1" applyAlignment="1" applyProtection="1">
      <alignment horizontal="center" shrinkToFit="1"/>
    </xf>
    <xf numFmtId="0" fontId="8" fillId="0" borderId="15" xfId="3" applyFont="1" applyFill="1" applyBorder="1" applyAlignment="1" applyProtection="1">
      <alignment horizontal="center" shrinkToFit="1"/>
    </xf>
    <xf numFmtId="0" fontId="8" fillId="0" borderId="16" xfId="3" applyFont="1" applyFill="1" applyBorder="1" applyAlignment="1" applyProtection="1">
      <alignment horizontal="center" shrinkToFit="1"/>
    </xf>
    <xf numFmtId="0" fontId="11" fillId="0" borderId="8" xfId="3" applyFont="1" applyFill="1" applyBorder="1" applyAlignment="1" applyProtection="1">
      <alignment horizontal="center" vertical="center" wrapText="1"/>
    </xf>
    <xf numFmtId="0" fontId="11" fillId="0" borderId="2" xfId="3" applyFont="1" applyFill="1" applyBorder="1" applyAlignment="1" applyProtection="1">
      <alignment horizontal="center" vertical="center" wrapText="1"/>
    </xf>
    <xf numFmtId="0" fontId="11" fillId="0" borderId="9" xfId="3" applyFont="1" applyFill="1" applyBorder="1" applyAlignment="1" applyProtection="1">
      <alignment horizontal="center" vertical="center" wrapText="1"/>
    </xf>
    <xf numFmtId="0" fontId="11" fillId="0" borderId="10" xfId="3" applyFont="1" applyFill="1" applyBorder="1" applyAlignment="1" applyProtection="1">
      <alignment horizontal="center" vertical="center" wrapText="1"/>
    </xf>
    <xf numFmtId="0" fontId="11" fillId="0" borderId="1" xfId="3" applyFont="1" applyFill="1" applyBorder="1" applyAlignment="1" applyProtection="1">
      <alignment horizontal="center" vertical="center" wrapText="1"/>
    </xf>
    <xf numFmtId="0" fontId="11" fillId="0" borderId="11" xfId="3" applyFont="1" applyFill="1" applyBorder="1" applyAlignment="1" applyProtection="1">
      <alignment horizontal="center" vertical="center" wrapText="1"/>
    </xf>
    <xf numFmtId="0" fontId="15" fillId="0" borderId="8" xfId="3" applyFont="1" applyFill="1" applyBorder="1" applyAlignment="1" applyProtection="1">
      <alignment horizontal="center" vertical="center" wrapText="1"/>
    </xf>
    <xf numFmtId="0" fontId="15" fillId="0" borderId="2" xfId="3" applyFont="1" applyFill="1" applyBorder="1" applyAlignment="1" applyProtection="1">
      <alignment horizontal="center" vertical="center" wrapText="1"/>
    </xf>
    <xf numFmtId="0" fontId="15" fillId="0" borderId="9" xfId="3" applyFont="1" applyFill="1" applyBorder="1" applyAlignment="1" applyProtection="1">
      <alignment horizontal="center" vertical="center" wrapText="1"/>
    </xf>
    <xf numFmtId="0" fontId="15" fillId="0" borderId="10" xfId="3" applyFont="1" applyFill="1" applyBorder="1" applyAlignment="1" applyProtection="1">
      <alignment horizontal="center" vertical="center" wrapText="1"/>
    </xf>
    <xf numFmtId="0" fontId="15" fillId="0" borderId="1" xfId="3" applyFont="1" applyFill="1" applyBorder="1" applyAlignment="1" applyProtection="1">
      <alignment horizontal="center" vertical="center" wrapText="1"/>
    </xf>
    <xf numFmtId="0" fontId="15" fillId="0" borderId="11" xfId="3" applyFont="1" applyFill="1" applyBorder="1" applyAlignment="1" applyProtection="1">
      <alignment horizontal="center" vertical="center" wrapText="1"/>
    </xf>
    <xf numFmtId="0" fontId="7" fillId="0" borderId="8" xfId="3" applyFont="1" applyFill="1" applyBorder="1" applyAlignment="1" applyProtection="1">
      <alignment horizontal="center" vertical="center" wrapText="1"/>
    </xf>
    <xf numFmtId="0" fontId="7" fillId="0" borderId="2" xfId="3" applyFont="1" applyFill="1" applyBorder="1" applyAlignment="1" applyProtection="1">
      <alignment horizontal="center" vertical="center" wrapText="1"/>
    </xf>
    <xf numFmtId="0" fontId="7" fillId="0" borderId="9" xfId="3" applyFont="1" applyFill="1" applyBorder="1" applyAlignment="1" applyProtection="1">
      <alignment horizontal="center" vertical="center" wrapText="1"/>
    </xf>
    <xf numFmtId="0" fontId="7" fillId="0" borderId="10" xfId="3" applyFont="1" applyFill="1" applyBorder="1" applyAlignment="1" applyProtection="1">
      <alignment horizontal="center" vertical="center" wrapText="1"/>
    </xf>
    <xf numFmtId="0" fontId="7" fillId="0" borderId="1" xfId="3" applyFont="1" applyFill="1" applyBorder="1" applyAlignment="1" applyProtection="1">
      <alignment horizontal="center" vertical="center" wrapText="1"/>
    </xf>
    <xf numFmtId="0" fontId="7" fillId="0" borderId="11" xfId="3" applyFont="1" applyFill="1" applyBorder="1" applyAlignment="1" applyProtection="1">
      <alignment horizontal="center" vertical="center" wrapText="1"/>
    </xf>
    <xf numFmtId="0" fontId="11" fillId="0" borderId="5" xfId="3" applyFont="1" applyFill="1" applyBorder="1" applyAlignment="1" applyProtection="1">
      <alignment horizontal="center" vertical="center" shrinkToFit="1"/>
    </xf>
    <xf numFmtId="0" fontId="11" fillId="0" borderId="6" xfId="3" applyFont="1" applyFill="1" applyBorder="1" applyAlignment="1" applyProtection="1">
      <alignment horizontal="center" vertical="center" shrinkToFit="1"/>
    </xf>
    <xf numFmtId="0" fontId="11" fillId="0" borderId="7" xfId="3" applyFont="1" applyFill="1" applyBorder="1" applyAlignment="1" applyProtection="1">
      <alignment horizontal="center" vertical="center" shrinkToFit="1"/>
    </xf>
    <xf numFmtId="0" fontId="8" fillId="0" borderId="10" xfId="3" applyFont="1" applyFill="1" applyBorder="1" applyAlignment="1" applyProtection="1">
      <alignment horizontal="center" shrinkToFit="1"/>
    </xf>
    <xf numFmtId="0" fontId="8" fillId="0" borderId="11" xfId="3" applyFont="1" applyFill="1" applyBorder="1" applyAlignment="1" applyProtection="1">
      <alignment horizontal="center" shrinkToFit="1"/>
    </xf>
    <xf numFmtId="0" fontId="10" fillId="3" borderId="8" xfId="3" applyFont="1" applyFill="1" applyBorder="1" applyAlignment="1" applyProtection="1">
      <alignment horizontal="center" vertical="center" wrapText="1"/>
    </xf>
    <xf numFmtId="0" fontId="10" fillId="3" borderId="2" xfId="3" applyFont="1" applyFill="1" applyBorder="1" applyAlignment="1" applyProtection="1">
      <alignment horizontal="center" vertical="center" wrapText="1"/>
    </xf>
    <xf numFmtId="0" fontId="10" fillId="3" borderId="9" xfId="3" applyFont="1" applyFill="1" applyBorder="1" applyAlignment="1" applyProtection="1">
      <alignment horizontal="center" vertical="center" wrapText="1"/>
    </xf>
    <xf numFmtId="0" fontId="10" fillId="3" borderId="10" xfId="3" applyFont="1" applyFill="1" applyBorder="1" applyAlignment="1" applyProtection="1">
      <alignment horizontal="center" vertical="center" wrapText="1"/>
    </xf>
    <xf numFmtId="0" fontId="10" fillId="3" borderId="1" xfId="3" applyFont="1" applyFill="1" applyBorder="1" applyAlignment="1" applyProtection="1">
      <alignment horizontal="center" vertical="center" wrapText="1"/>
    </xf>
    <xf numFmtId="0" fontId="10" fillId="3" borderId="11" xfId="3" applyFont="1" applyFill="1" applyBorder="1" applyAlignment="1" applyProtection="1">
      <alignment horizontal="center" vertical="center" wrapText="1"/>
    </xf>
    <xf numFmtId="0" fontId="10" fillId="3" borderId="26" xfId="3" applyFont="1" applyFill="1" applyBorder="1" applyAlignment="1" applyProtection="1">
      <alignment horizontal="center" vertical="center" wrapText="1"/>
    </xf>
    <xf numFmtId="49" fontId="18" fillId="3" borderId="8" xfId="3" applyNumberFormat="1" applyFont="1" applyFill="1" applyBorder="1" applyAlignment="1" applyProtection="1">
      <alignment horizontal="left" vertical="center" wrapText="1" shrinkToFit="1"/>
    </xf>
    <xf numFmtId="0" fontId="18" fillId="3" borderId="2" xfId="3" applyNumberFormat="1" applyFont="1" applyFill="1" applyBorder="1" applyAlignment="1" applyProtection="1">
      <alignment horizontal="left" vertical="center" wrapText="1" shrinkToFit="1"/>
    </xf>
    <xf numFmtId="0" fontId="18" fillId="3" borderId="9" xfId="3" applyNumberFormat="1" applyFont="1" applyFill="1" applyBorder="1" applyAlignment="1" applyProtection="1">
      <alignment horizontal="left" vertical="center" wrapText="1" shrinkToFit="1"/>
    </xf>
    <xf numFmtId="0" fontId="18" fillId="3" borderId="10" xfId="3" applyNumberFormat="1" applyFont="1" applyFill="1" applyBorder="1" applyAlignment="1" applyProtection="1">
      <alignment horizontal="left" vertical="center" wrapText="1" shrinkToFit="1"/>
    </xf>
    <xf numFmtId="0" fontId="18" fillId="3" borderId="1" xfId="3" applyNumberFormat="1" applyFont="1" applyFill="1" applyBorder="1" applyAlignment="1" applyProtection="1">
      <alignment horizontal="left" vertical="center" wrapText="1" shrinkToFit="1"/>
    </xf>
    <xf numFmtId="0" fontId="18" fillId="3" borderId="11" xfId="3" applyNumberFormat="1" applyFont="1" applyFill="1" applyBorder="1" applyAlignment="1" applyProtection="1">
      <alignment horizontal="left" vertical="center" wrapText="1" shrinkToFit="1"/>
    </xf>
    <xf numFmtId="49" fontId="7" fillId="3" borderId="26" xfId="3" applyNumberFormat="1" applyFont="1" applyFill="1" applyBorder="1" applyAlignment="1" applyProtection="1">
      <alignment horizontal="center" vertical="center"/>
    </xf>
    <xf numFmtId="0" fontId="8" fillId="3" borderId="27" xfId="3" applyFont="1" applyFill="1" applyBorder="1" applyAlignment="1" applyProtection="1">
      <alignment horizontal="center" vertical="center" shrinkToFit="1"/>
    </xf>
    <xf numFmtId="0" fontId="8" fillId="3" borderId="22" xfId="3" applyFont="1" applyFill="1" applyBorder="1" applyAlignment="1" applyProtection="1">
      <alignment horizontal="center" vertical="center" shrinkToFit="1"/>
    </xf>
    <xf numFmtId="0" fontId="8" fillId="3" borderId="28" xfId="3" applyFont="1" applyFill="1" applyBorder="1" applyAlignment="1" applyProtection="1">
      <alignment horizontal="center" vertical="center" shrinkToFit="1"/>
    </xf>
    <xf numFmtId="49" fontId="17" fillId="3" borderId="26" xfId="3" applyNumberFormat="1" applyFont="1" applyFill="1" applyBorder="1" applyAlignment="1" applyProtection="1">
      <alignment horizontal="center" vertical="center" shrinkToFit="1"/>
    </xf>
    <xf numFmtId="0" fontId="11" fillId="3" borderId="5" xfId="3" applyFont="1" applyFill="1" applyBorder="1" applyAlignment="1" applyProtection="1">
      <alignment horizontal="center" vertical="center" shrinkToFit="1"/>
    </xf>
    <xf numFmtId="0" fontId="11" fillId="3" borderId="6" xfId="3" applyFont="1" applyFill="1" applyBorder="1" applyAlignment="1" applyProtection="1">
      <alignment horizontal="center" vertical="center" shrinkToFit="1"/>
    </xf>
    <xf numFmtId="0" fontId="11" fillId="3" borderId="7" xfId="3" applyFont="1" applyFill="1" applyBorder="1" applyAlignment="1" applyProtection="1">
      <alignment horizontal="center" vertical="center" shrinkToFit="1"/>
    </xf>
    <xf numFmtId="0" fontId="8" fillId="3" borderId="8" xfId="3" applyFont="1" applyFill="1" applyBorder="1" applyAlignment="1" applyProtection="1">
      <alignment horizontal="center" vertical="center" textRotation="255" shrinkToFit="1"/>
    </xf>
    <xf numFmtId="0" fontId="8" fillId="3" borderId="9" xfId="3" applyFont="1" applyFill="1" applyBorder="1" applyAlignment="1" applyProtection="1">
      <alignment horizontal="center" shrinkToFit="1"/>
    </xf>
    <xf numFmtId="0" fontId="8" fillId="3" borderId="10" xfId="3" applyFont="1" applyFill="1" applyBorder="1" applyAlignment="1" applyProtection="1">
      <alignment horizontal="center" shrinkToFit="1"/>
    </xf>
    <xf numFmtId="0" fontId="8" fillId="3" borderId="11" xfId="3" applyFont="1" applyFill="1" applyBorder="1" applyAlignment="1" applyProtection="1">
      <alignment horizontal="center" shrinkToFit="1"/>
    </xf>
    <xf numFmtId="58" fontId="8" fillId="3" borderId="8" xfId="3" applyNumberFormat="1" applyFont="1" applyFill="1" applyBorder="1" applyAlignment="1" applyProtection="1">
      <alignment horizontal="center" vertical="center" shrinkToFit="1"/>
    </xf>
    <xf numFmtId="58" fontId="8" fillId="3" borderId="2" xfId="3" applyNumberFormat="1" applyFont="1" applyFill="1" applyBorder="1" applyAlignment="1" applyProtection="1">
      <alignment horizontal="center" vertical="center" shrinkToFit="1"/>
    </xf>
    <xf numFmtId="58" fontId="8" fillId="3" borderId="9" xfId="3" applyNumberFormat="1" applyFont="1" applyFill="1" applyBorder="1" applyAlignment="1" applyProtection="1">
      <alignment horizontal="center" vertical="center" shrinkToFit="1"/>
    </xf>
    <xf numFmtId="58" fontId="8" fillId="3" borderId="10" xfId="3" applyNumberFormat="1" applyFont="1" applyFill="1" applyBorder="1" applyAlignment="1" applyProtection="1">
      <alignment horizontal="center" vertical="center" shrinkToFit="1"/>
    </xf>
    <xf numFmtId="58" fontId="8" fillId="3" borderId="1" xfId="3" applyNumberFormat="1" applyFont="1" applyFill="1" applyBorder="1" applyAlignment="1" applyProtection="1">
      <alignment horizontal="center" vertical="center" shrinkToFit="1"/>
    </xf>
    <xf numFmtId="58" fontId="8" fillId="3" borderId="11" xfId="3" applyNumberFormat="1" applyFont="1" applyFill="1" applyBorder="1" applyAlignment="1" applyProtection="1">
      <alignment horizontal="center" vertical="center" shrinkToFit="1"/>
    </xf>
    <xf numFmtId="0" fontId="8" fillId="3" borderId="8" xfId="3" applyFont="1" applyFill="1" applyBorder="1" applyAlignment="1" applyProtection="1">
      <alignment horizontal="center" vertical="center" wrapText="1"/>
    </xf>
    <xf numFmtId="0" fontId="8" fillId="3" borderId="2" xfId="3" applyFont="1" applyFill="1" applyBorder="1" applyAlignment="1" applyProtection="1">
      <alignment horizontal="center" vertical="center" wrapText="1"/>
    </xf>
    <xf numFmtId="0" fontId="8" fillId="3" borderId="9" xfId="3" applyFont="1" applyFill="1" applyBorder="1" applyAlignment="1" applyProtection="1">
      <alignment horizontal="center" vertical="center" wrapText="1"/>
    </xf>
    <xf numFmtId="0" fontId="8" fillId="3" borderId="10" xfId="3" applyFont="1" applyFill="1" applyBorder="1" applyAlignment="1" applyProtection="1">
      <alignment horizontal="center" vertical="center" wrapText="1"/>
    </xf>
    <xf numFmtId="0" fontId="8" fillId="3" borderId="1" xfId="3" applyFont="1" applyFill="1" applyBorder="1" applyAlignment="1" applyProtection="1">
      <alignment horizontal="center" vertical="center" wrapText="1"/>
    </xf>
    <xf numFmtId="0" fontId="8" fillId="3" borderId="11" xfId="3" applyFont="1" applyFill="1" applyBorder="1" applyAlignment="1" applyProtection="1">
      <alignment horizontal="center" vertical="center" wrapText="1"/>
    </xf>
    <xf numFmtId="49" fontId="18" fillId="3" borderId="8" xfId="3" applyNumberFormat="1" applyFont="1" applyFill="1" applyBorder="1" applyAlignment="1" applyProtection="1">
      <alignment horizontal="left" vertical="center" wrapText="1"/>
    </xf>
    <xf numFmtId="49" fontId="18" fillId="3" borderId="2" xfId="3" applyNumberFormat="1" applyFont="1" applyFill="1" applyBorder="1" applyAlignment="1" applyProtection="1">
      <alignment horizontal="left" vertical="center" wrapText="1"/>
    </xf>
    <xf numFmtId="49" fontId="18" fillId="3" borderId="9" xfId="3" applyNumberFormat="1" applyFont="1" applyFill="1" applyBorder="1" applyAlignment="1" applyProtection="1">
      <alignment horizontal="left" vertical="center" wrapText="1"/>
    </xf>
    <xf numFmtId="49" fontId="18" fillId="3" borderId="10" xfId="3" applyNumberFormat="1" applyFont="1" applyFill="1" applyBorder="1" applyAlignment="1" applyProtection="1">
      <alignment horizontal="left" vertical="center" wrapText="1"/>
    </xf>
    <xf numFmtId="49" fontId="18" fillId="3" borderId="1" xfId="3" applyNumberFormat="1" applyFont="1" applyFill="1" applyBorder="1" applyAlignment="1" applyProtection="1">
      <alignment horizontal="left" vertical="center" wrapText="1"/>
    </xf>
    <xf numFmtId="49" fontId="18" fillId="3" borderId="11" xfId="3" applyNumberFormat="1" applyFont="1" applyFill="1" applyBorder="1" applyAlignment="1" applyProtection="1">
      <alignment horizontal="left" vertical="center" wrapText="1"/>
    </xf>
    <xf numFmtId="179" fontId="6" fillId="3" borderId="26" xfId="3" quotePrefix="1" applyNumberFormat="1" applyFont="1" applyFill="1" applyBorder="1" applyAlignment="1" applyProtection="1">
      <alignment horizontal="center" vertical="center"/>
      <protection locked="0"/>
    </xf>
    <xf numFmtId="179" fontId="6" fillId="3" borderId="26" xfId="3" applyNumberFormat="1" applyFont="1" applyFill="1" applyBorder="1" applyAlignment="1" applyProtection="1">
      <alignment horizontal="center" vertical="center"/>
      <protection locked="0"/>
    </xf>
    <xf numFmtId="179" fontId="6" fillId="3" borderId="26" xfId="3" applyNumberFormat="1" applyFont="1" applyFill="1" applyBorder="1" applyAlignment="1">
      <alignment horizontal="center" vertical="center"/>
    </xf>
    <xf numFmtId="179" fontId="6" fillId="3" borderId="4" xfId="3" applyNumberFormat="1" applyFont="1" applyFill="1" applyBorder="1" applyAlignment="1">
      <alignment horizontal="center" vertical="center"/>
    </xf>
    <xf numFmtId="0" fontId="6" fillId="3" borderId="4" xfId="3" applyFont="1" applyFill="1" applyBorder="1" applyAlignment="1"/>
    <xf numFmtId="0" fontId="20" fillId="0" borderId="8" xfId="3" applyFont="1" applyFill="1" applyBorder="1" applyAlignment="1" applyProtection="1">
      <alignment horizontal="center" vertical="center" wrapText="1"/>
    </xf>
    <xf numFmtId="0" fontId="20" fillId="0" borderId="2" xfId="3" applyFont="1" applyFill="1" applyBorder="1" applyAlignment="1" applyProtection="1">
      <alignment horizontal="center" vertical="center" wrapText="1"/>
    </xf>
    <xf numFmtId="0" fontId="20" fillId="0" borderId="9" xfId="3" applyFont="1" applyFill="1" applyBorder="1" applyAlignment="1" applyProtection="1">
      <alignment horizontal="center" vertical="center" wrapText="1"/>
    </xf>
    <xf numFmtId="0" fontId="20" fillId="0" borderId="37" xfId="3" applyFont="1" applyFill="1" applyBorder="1" applyAlignment="1" applyProtection="1">
      <alignment horizontal="center" vertical="center" wrapText="1"/>
    </xf>
    <xf numFmtId="0" fontId="20" fillId="0" borderId="38" xfId="3" applyFont="1" applyFill="1" applyBorder="1" applyAlignment="1" applyProtection="1">
      <alignment horizontal="center" vertical="center" wrapText="1"/>
    </xf>
    <xf numFmtId="0" fontId="20" fillId="0" borderId="39" xfId="3" applyFont="1" applyFill="1" applyBorder="1" applyAlignment="1" applyProtection="1">
      <alignment horizontal="center" vertical="center" wrapText="1"/>
    </xf>
    <xf numFmtId="0" fontId="23" fillId="0" borderId="37" xfId="3" applyFont="1" applyFill="1" applyBorder="1" applyAlignment="1" applyProtection="1">
      <alignment horizontal="center" vertical="center" wrapText="1"/>
    </xf>
    <xf numFmtId="0" fontId="23" fillId="0" borderId="38" xfId="3" applyFont="1" applyFill="1" applyBorder="1" applyAlignment="1" applyProtection="1">
      <alignment horizontal="center" vertical="center" wrapText="1"/>
    </xf>
    <xf numFmtId="0" fontId="23" fillId="0" borderId="39" xfId="3" applyFont="1" applyFill="1" applyBorder="1" applyAlignment="1" applyProtection="1">
      <alignment horizontal="center" vertical="center" wrapText="1"/>
    </xf>
    <xf numFmtId="0" fontId="4" fillId="3" borderId="22" xfId="3" applyFont="1" applyFill="1" applyBorder="1" applyAlignment="1" applyProtection="1">
      <alignment horizontal="center" vertical="center" shrinkToFit="1"/>
    </xf>
    <xf numFmtId="0" fontId="4" fillId="3" borderId="3" xfId="3" applyFont="1" applyFill="1" applyBorder="1" applyAlignment="1" applyProtection="1">
      <alignment horizontal="center" vertical="center"/>
    </xf>
    <xf numFmtId="0" fontId="4" fillId="3" borderId="3" xfId="3" applyFont="1" applyFill="1" applyBorder="1" applyAlignment="1" applyProtection="1"/>
    <xf numFmtId="0" fontId="4" fillId="3" borderId="3" xfId="3" applyFont="1" applyFill="1" applyBorder="1" applyAlignment="1" applyProtection="1">
      <alignment horizontal="center" vertical="center" shrinkToFit="1"/>
    </xf>
    <xf numFmtId="0" fontId="14" fillId="3" borderId="0" xfId="3" applyFont="1" applyFill="1" applyAlignment="1" applyProtection="1">
      <alignment horizontal="center" vertical="center"/>
    </xf>
    <xf numFmtId="176" fontId="4" fillId="3" borderId="21" xfId="3" applyNumberFormat="1" applyFont="1" applyFill="1" applyBorder="1" applyAlignment="1" applyProtection="1">
      <alignment horizontal="center" vertical="top"/>
    </xf>
    <xf numFmtId="177" fontId="4" fillId="3" borderId="21" xfId="3" applyNumberFormat="1" applyFont="1" applyFill="1" applyBorder="1" applyAlignment="1" applyProtection="1">
      <alignment horizontal="center" vertical="top"/>
    </xf>
    <xf numFmtId="0" fontId="7" fillId="3" borderId="21" xfId="3" applyFont="1" applyFill="1" applyBorder="1" applyAlignment="1" applyProtection="1">
      <alignment horizontal="center" vertical="top"/>
    </xf>
    <xf numFmtId="0" fontId="4" fillId="3" borderId="20" xfId="3" applyFont="1" applyFill="1" applyBorder="1" applyAlignment="1" applyProtection="1">
      <alignment horizontal="left" vertical="center" wrapText="1" indent="1"/>
    </xf>
    <xf numFmtId="0" fontId="4" fillId="3" borderId="0" xfId="3" applyFont="1" applyFill="1" applyBorder="1" applyAlignment="1" applyProtection="1">
      <alignment horizontal="left" vertical="center" wrapText="1" indent="1"/>
    </xf>
    <xf numFmtId="0" fontId="4" fillId="3" borderId="19" xfId="3" applyFont="1" applyFill="1" applyBorder="1" applyAlignment="1" applyProtection="1">
      <alignment horizontal="left" vertical="center" wrapText="1" indent="1"/>
    </xf>
    <xf numFmtId="0" fontId="4" fillId="3" borderId="13" xfId="3" applyFont="1" applyFill="1" applyBorder="1" applyAlignment="1" applyProtection="1">
      <alignment horizontal="left" vertical="center" wrapText="1" indent="1"/>
    </xf>
    <xf numFmtId="0" fontId="4" fillId="3" borderId="14" xfId="3" applyFont="1" applyFill="1" applyBorder="1" applyAlignment="1" applyProtection="1">
      <alignment horizontal="left" vertical="center" wrapText="1" indent="1"/>
    </xf>
    <xf numFmtId="0" fontId="4" fillId="3" borderId="12" xfId="3" applyFont="1" applyFill="1" applyBorder="1" applyAlignment="1" applyProtection="1">
      <alignment horizontal="left" vertical="center" wrapText="1" indent="1"/>
    </xf>
    <xf numFmtId="0" fontId="4" fillId="3" borderId="18" xfId="3" applyFont="1" applyFill="1" applyBorder="1" applyAlignment="1" applyProtection="1">
      <alignment horizontal="left" vertical="center" wrapText="1" indent="1"/>
    </xf>
    <xf numFmtId="0" fontId="4" fillId="3" borderId="21" xfId="3" applyFont="1" applyFill="1" applyBorder="1" applyAlignment="1" applyProtection="1">
      <alignment horizontal="left" vertical="center" wrapText="1" indent="1"/>
    </xf>
    <xf numFmtId="0" fontId="4" fillId="3" borderId="17" xfId="3" applyFont="1" applyFill="1" applyBorder="1" applyAlignment="1" applyProtection="1">
      <alignment horizontal="left" vertical="center" wrapText="1" indent="1"/>
    </xf>
    <xf numFmtId="0" fontId="14" fillId="3" borderId="0" xfId="3" applyNumberFormat="1" applyFont="1" applyFill="1" applyAlignment="1" applyProtection="1">
      <alignment horizontal="center" vertical="center"/>
    </xf>
    <xf numFmtId="0" fontId="8" fillId="0" borderId="8" xfId="3" applyFont="1" applyFill="1" applyBorder="1" applyAlignment="1" applyProtection="1">
      <alignment horizontal="center" vertical="center" wrapText="1"/>
      <protection locked="0"/>
    </xf>
    <xf numFmtId="0" fontId="8" fillId="0" borderId="2" xfId="3" applyFont="1" applyFill="1" applyBorder="1" applyAlignment="1" applyProtection="1">
      <alignment horizontal="center" vertical="center" wrapText="1"/>
      <protection locked="0"/>
    </xf>
    <xf numFmtId="0" fontId="8" fillId="0" borderId="9" xfId="3" applyFont="1" applyFill="1" applyBorder="1" applyAlignment="1" applyProtection="1">
      <alignment horizontal="center" vertical="center" wrapText="1"/>
      <protection locked="0"/>
    </xf>
    <xf numFmtId="0" fontId="10" fillId="0" borderId="8" xfId="3" applyFont="1" applyFill="1" applyBorder="1" applyAlignment="1" applyProtection="1">
      <alignment horizontal="center" vertical="center" wrapText="1"/>
      <protection locked="0"/>
    </xf>
    <xf numFmtId="0" fontId="10" fillId="0" borderId="2" xfId="3" applyFont="1" applyFill="1" applyBorder="1" applyAlignment="1" applyProtection="1">
      <alignment horizontal="center" vertical="center" wrapText="1"/>
      <protection locked="0"/>
    </xf>
    <xf numFmtId="0" fontId="10" fillId="0" borderId="9" xfId="3" applyFont="1" applyFill="1" applyBorder="1" applyAlignment="1" applyProtection="1">
      <alignment horizontal="center" vertical="center" wrapText="1"/>
      <protection locked="0"/>
    </xf>
    <xf numFmtId="0" fontId="10" fillId="0" borderId="26" xfId="3" applyFont="1" applyFill="1" applyBorder="1" applyAlignment="1" applyProtection="1">
      <alignment horizontal="center" vertical="center" wrapText="1"/>
      <protection locked="0"/>
    </xf>
    <xf numFmtId="0" fontId="8" fillId="0" borderId="10" xfId="3" applyFont="1" applyFill="1" applyBorder="1" applyAlignment="1" applyProtection="1">
      <alignment horizontal="center" vertical="center" wrapText="1"/>
      <protection locked="0"/>
    </xf>
    <xf numFmtId="0" fontId="8" fillId="0" borderId="1" xfId="3" applyFont="1" applyFill="1" applyBorder="1" applyAlignment="1" applyProtection="1">
      <alignment horizontal="center" vertical="center" wrapText="1"/>
      <protection locked="0"/>
    </xf>
    <xf numFmtId="0" fontId="8" fillId="0" borderId="11" xfId="3" applyFont="1" applyFill="1" applyBorder="1" applyAlignment="1" applyProtection="1">
      <alignment horizontal="center" vertical="center" wrapText="1"/>
      <protection locked="0"/>
    </xf>
    <xf numFmtId="0" fontId="10" fillId="0" borderId="10" xfId="3" applyFont="1" applyFill="1" applyBorder="1" applyAlignment="1" applyProtection="1">
      <alignment horizontal="center" vertical="center" wrapText="1"/>
      <protection locked="0"/>
    </xf>
    <xf numFmtId="0" fontId="10" fillId="0" borderId="1" xfId="3" applyFont="1" applyFill="1" applyBorder="1" applyAlignment="1" applyProtection="1">
      <alignment horizontal="center" vertical="center" wrapText="1"/>
      <protection locked="0"/>
    </xf>
    <xf numFmtId="0" fontId="10" fillId="0" borderId="11" xfId="3" applyFont="1" applyFill="1" applyBorder="1" applyAlignment="1" applyProtection="1">
      <alignment horizontal="center" vertical="center" wrapText="1"/>
      <protection locked="0"/>
    </xf>
    <xf numFmtId="0" fontId="10" fillId="0" borderId="15" xfId="3" applyFont="1" applyFill="1" applyBorder="1" applyAlignment="1" applyProtection="1">
      <alignment horizontal="center" vertical="center" wrapText="1"/>
      <protection locked="0"/>
    </xf>
    <xf numFmtId="0" fontId="10" fillId="0" borderId="0" xfId="3" applyFont="1" applyFill="1" applyBorder="1" applyAlignment="1" applyProtection="1">
      <alignment horizontal="center" vertical="center" wrapText="1"/>
      <protection locked="0"/>
    </xf>
    <xf numFmtId="0" fontId="10" fillId="0" borderId="16" xfId="3" applyFont="1" applyFill="1" applyBorder="1" applyAlignment="1" applyProtection="1">
      <alignment horizontal="center" vertical="center" wrapText="1"/>
      <protection locked="0"/>
    </xf>
    <xf numFmtId="0" fontId="10" fillId="0" borderId="4" xfId="3" applyFont="1" applyFill="1" applyBorder="1" applyAlignment="1" applyProtection="1">
      <alignment horizontal="center" vertical="center" wrapText="1"/>
      <protection locked="0"/>
    </xf>
  </cellXfs>
  <cellStyles count="4">
    <cellStyle name="ハイパーリンク 2" xfId="2" xr:uid="{BE3BF9D9-C9F4-446C-8F86-E27919C1E58E}"/>
    <cellStyle name="標準" xfId="0" builtinId="0"/>
    <cellStyle name="標準 2" xfId="1" xr:uid="{5F72E46A-4CCB-4402-9229-34819625C761}"/>
    <cellStyle name="標準 3" xfId="3" xr:uid="{97EA8C4B-D380-41D9-9100-53EF94521A8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36</xdr:col>
      <xdr:colOff>133350</xdr:colOff>
      <xdr:row>0</xdr:row>
      <xdr:rowOff>38100</xdr:rowOff>
    </xdr:from>
    <xdr:to>
      <xdr:col>38</xdr:col>
      <xdr:colOff>19050</xdr:colOff>
      <xdr:row>1</xdr:row>
      <xdr:rowOff>9525</xdr:rowOff>
    </xdr:to>
    <xdr:sp macro="" textlink="">
      <xdr:nvSpPr>
        <xdr:cNvPr id="7" name="Text Box 21">
          <a:extLst>
            <a:ext uri="{FF2B5EF4-FFF2-40B4-BE49-F238E27FC236}">
              <a16:creationId xmlns:a16="http://schemas.microsoft.com/office/drawing/2014/main" id="{38229746-3BB7-4AA7-98EA-C69C5E909877}"/>
            </a:ext>
          </a:extLst>
        </xdr:cNvPr>
        <xdr:cNvSpPr txBox="1">
          <a:spLocks noChangeArrowheads="1"/>
        </xdr:cNvSpPr>
      </xdr:nvSpPr>
      <xdr:spPr bwMode="auto">
        <a:xfrm>
          <a:off x="7886700" y="38100"/>
          <a:ext cx="2095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a:t>
          </a:r>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36</xdr:col>
      <xdr:colOff>133350</xdr:colOff>
      <xdr:row>0</xdr:row>
      <xdr:rowOff>38100</xdr:rowOff>
    </xdr:from>
    <xdr:to>
      <xdr:col>38</xdr:col>
      <xdr:colOff>19050</xdr:colOff>
      <xdr:row>1</xdr:row>
      <xdr:rowOff>9525</xdr:rowOff>
    </xdr:to>
    <xdr:sp macro="" textlink="">
      <xdr:nvSpPr>
        <xdr:cNvPr id="2" name="Text Box 21">
          <a:extLst>
            <a:ext uri="{FF2B5EF4-FFF2-40B4-BE49-F238E27FC236}">
              <a16:creationId xmlns:a16="http://schemas.microsoft.com/office/drawing/2014/main" id="{DC1C75D9-97BC-4D0E-A637-0D57FB2502D0}"/>
            </a:ext>
          </a:extLst>
        </xdr:cNvPr>
        <xdr:cNvSpPr txBox="1">
          <a:spLocks noChangeArrowheads="1"/>
        </xdr:cNvSpPr>
      </xdr:nvSpPr>
      <xdr:spPr bwMode="auto">
        <a:xfrm>
          <a:off x="7886700" y="38100"/>
          <a:ext cx="2095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a:t>
          </a:r>
          <a:endParaRPr lang="ja-JP" altLang="en-US"/>
        </a:p>
      </xdr:txBody>
    </xdr:sp>
    <xdr:clientData/>
  </xdr:twoCellAnchor>
  <xdr:twoCellAnchor>
    <xdr:from>
      <xdr:col>49</xdr:col>
      <xdr:colOff>238126</xdr:colOff>
      <xdr:row>1</xdr:row>
      <xdr:rowOff>95250</xdr:rowOff>
    </xdr:from>
    <xdr:to>
      <xdr:col>65</xdr:col>
      <xdr:colOff>142876</xdr:colOff>
      <xdr:row>6</xdr:row>
      <xdr:rowOff>35718</xdr:rowOff>
    </xdr:to>
    <xdr:sp macro="" textlink="">
      <xdr:nvSpPr>
        <xdr:cNvPr id="11" name="四角形: 角を丸くする 10">
          <a:extLst>
            <a:ext uri="{FF2B5EF4-FFF2-40B4-BE49-F238E27FC236}">
              <a16:creationId xmlns:a16="http://schemas.microsoft.com/office/drawing/2014/main" id="{4ED7A2D3-3A52-43A6-9B00-F8E7E4D20665}"/>
            </a:ext>
          </a:extLst>
        </xdr:cNvPr>
        <xdr:cNvSpPr/>
      </xdr:nvSpPr>
      <xdr:spPr>
        <a:xfrm>
          <a:off x="10322720" y="345281"/>
          <a:ext cx="3369469" cy="1190625"/>
        </a:xfrm>
        <a:prstGeom prst="roundRect">
          <a:avLst/>
        </a:prstGeom>
        <a:solidFill>
          <a:schemeClr val="bg1"/>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こちらは記入例です。</a:t>
          </a:r>
          <a:endParaRPr kumimoji="1" lang="en-US" altLang="ja-JP" sz="1400">
            <a:solidFill>
              <a:schemeClr val="tx1"/>
            </a:solidFill>
          </a:endParaRPr>
        </a:p>
        <a:p>
          <a:pPr algn="l"/>
          <a:r>
            <a:rPr kumimoji="1" lang="ja-JP" altLang="en-US" sz="1400">
              <a:solidFill>
                <a:schemeClr val="tx1"/>
              </a:solidFill>
            </a:rPr>
            <a:t>ご記入は「申込書」シートにお願いします。</a:t>
          </a:r>
          <a:endParaRPr kumimoji="1" lang="en-US" altLang="ja-JP" sz="1400">
            <a:solidFill>
              <a:schemeClr val="tx1"/>
            </a:solidFill>
          </a:endParaRPr>
        </a:p>
        <a:p>
          <a:pPr algn="l"/>
          <a:r>
            <a:rPr kumimoji="1" lang="ja-JP" altLang="en-US" sz="1400">
              <a:solidFill>
                <a:schemeClr val="tx1"/>
              </a:solidFill>
            </a:rPr>
            <a:t>黄色の箇所が記入箇所となります。</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ユーザー定義 1">
      <a:majorFont>
        <a:latin typeface="Calibri"/>
        <a:ea typeface="Meiryo UI"/>
        <a:cs typeface=""/>
      </a:majorFont>
      <a:minorFont>
        <a:latin typeface="Calibri"/>
        <a:ea typeface="Meiryo UI"/>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38CD4-F0FF-4950-A0C1-4663F2F7D043}">
  <sheetPr>
    <pageSetUpPr autoPageBreaks="0" fitToPage="1"/>
  </sheetPr>
  <dimension ref="A1:BU44"/>
  <sheetViews>
    <sheetView showZeros="0" tabSelected="1" zoomScale="80" zoomScaleNormal="80" workbookViewId="0">
      <selection activeCell="AH35" sqref="AH35"/>
    </sheetView>
  </sheetViews>
  <sheetFormatPr defaultRowHeight="15.75" x14ac:dyDescent="0.25"/>
  <cols>
    <col min="1" max="1" width="5" style="2" customWidth="1"/>
    <col min="2" max="5" width="4.109375" style="2" customWidth="1"/>
    <col min="6" max="10" width="1.88671875" style="2" customWidth="1"/>
    <col min="11" max="11" width="3.21875" style="2" customWidth="1"/>
    <col min="12" max="18" width="2.5546875" style="2" customWidth="1"/>
    <col min="19" max="20" width="1.44140625" style="2" customWidth="1"/>
    <col min="21" max="30" width="2.33203125" style="2" customWidth="1"/>
    <col min="31" max="34" width="2.109375" style="2" customWidth="1"/>
    <col min="35" max="38" width="1.88671875" style="2" customWidth="1"/>
    <col min="39" max="44" width="2.33203125" style="2" customWidth="1"/>
    <col min="45" max="46" width="1.44140625" style="2" customWidth="1"/>
    <col min="47" max="47" width="2.33203125" style="2" customWidth="1"/>
    <col min="48" max="48" width="1.44140625" style="2" customWidth="1"/>
    <col min="49" max="49" width="2.33203125" style="2" customWidth="1"/>
    <col min="50" max="50" width="3.33203125" style="2" bestFit="1" customWidth="1"/>
    <col min="51" max="51" width="1.44140625" style="2" customWidth="1"/>
    <col min="52" max="52" width="2.33203125" style="2" customWidth="1"/>
    <col min="53" max="62" width="2.5546875" style="2" customWidth="1"/>
    <col min="63" max="69" width="2.77734375" style="2" customWidth="1"/>
    <col min="70" max="145" width="2.33203125" style="2" customWidth="1"/>
    <col min="146" max="255" width="8.88671875" style="2"/>
    <col min="256" max="256" width="5" style="2" customWidth="1"/>
    <col min="257" max="260" width="4.109375" style="2" customWidth="1"/>
    <col min="261" max="265" width="1.88671875" style="2" customWidth="1"/>
    <col min="266" max="266" width="3.21875" style="2" customWidth="1"/>
    <col min="267" max="273" width="2.5546875" style="2" customWidth="1"/>
    <col min="274" max="275" width="1.44140625" style="2" customWidth="1"/>
    <col min="276" max="285" width="2.33203125" style="2" customWidth="1"/>
    <col min="286" max="289" width="2.109375" style="2" customWidth="1"/>
    <col min="290" max="293" width="1.88671875" style="2" customWidth="1"/>
    <col min="294" max="299" width="2.33203125" style="2" customWidth="1"/>
    <col min="300" max="301" width="1.44140625" style="2" customWidth="1"/>
    <col min="302" max="302" width="2.33203125" style="2" customWidth="1"/>
    <col min="303" max="304" width="1.44140625" style="2" customWidth="1"/>
    <col min="305" max="305" width="2.33203125" style="2" customWidth="1"/>
    <col min="306" max="307" width="1.44140625" style="2" customWidth="1"/>
    <col min="308" max="308" width="2.33203125" style="2" customWidth="1"/>
    <col min="309" max="318" width="2.5546875" style="2" customWidth="1"/>
    <col min="319" max="325" width="2.77734375" style="2" customWidth="1"/>
    <col min="326" max="401" width="2.33203125" style="2" customWidth="1"/>
    <col min="402" max="511" width="8.88671875" style="2"/>
    <col min="512" max="512" width="5" style="2" customWidth="1"/>
    <col min="513" max="516" width="4.109375" style="2" customWidth="1"/>
    <col min="517" max="521" width="1.88671875" style="2" customWidth="1"/>
    <col min="522" max="522" width="3.21875" style="2" customWidth="1"/>
    <col min="523" max="529" width="2.5546875" style="2" customWidth="1"/>
    <col min="530" max="531" width="1.44140625" style="2" customWidth="1"/>
    <col min="532" max="541" width="2.33203125" style="2" customWidth="1"/>
    <col min="542" max="545" width="2.109375" style="2" customWidth="1"/>
    <col min="546" max="549" width="1.88671875" style="2" customWidth="1"/>
    <col min="550" max="555" width="2.33203125" style="2" customWidth="1"/>
    <col min="556" max="557" width="1.44140625" style="2" customWidth="1"/>
    <col min="558" max="558" width="2.33203125" style="2" customWidth="1"/>
    <col min="559" max="560" width="1.44140625" style="2" customWidth="1"/>
    <col min="561" max="561" width="2.33203125" style="2" customWidth="1"/>
    <col min="562" max="563" width="1.44140625" style="2" customWidth="1"/>
    <col min="564" max="564" width="2.33203125" style="2" customWidth="1"/>
    <col min="565" max="574" width="2.5546875" style="2" customWidth="1"/>
    <col min="575" max="581" width="2.77734375" style="2" customWidth="1"/>
    <col min="582" max="657" width="2.33203125" style="2" customWidth="1"/>
    <col min="658" max="767" width="8.88671875" style="2"/>
    <col min="768" max="768" width="5" style="2" customWidth="1"/>
    <col min="769" max="772" width="4.109375" style="2" customWidth="1"/>
    <col min="773" max="777" width="1.88671875" style="2" customWidth="1"/>
    <col min="778" max="778" width="3.21875" style="2" customWidth="1"/>
    <col min="779" max="785" width="2.5546875" style="2" customWidth="1"/>
    <col min="786" max="787" width="1.44140625" style="2" customWidth="1"/>
    <col min="788" max="797" width="2.33203125" style="2" customWidth="1"/>
    <col min="798" max="801" width="2.109375" style="2" customWidth="1"/>
    <col min="802" max="805" width="1.88671875" style="2" customWidth="1"/>
    <col min="806" max="811" width="2.33203125" style="2" customWidth="1"/>
    <col min="812" max="813" width="1.44140625" style="2" customWidth="1"/>
    <col min="814" max="814" width="2.33203125" style="2" customWidth="1"/>
    <col min="815" max="816" width="1.44140625" style="2" customWidth="1"/>
    <col min="817" max="817" width="2.33203125" style="2" customWidth="1"/>
    <col min="818" max="819" width="1.44140625" style="2" customWidth="1"/>
    <col min="820" max="820" width="2.33203125" style="2" customWidth="1"/>
    <col min="821" max="830" width="2.5546875" style="2" customWidth="1"/>
    <col min="831" max="837" width="2.77734375" style="2" customWidth="1"/>
    <col min="838" max="913" width="2.33203125" style="2" customWidth="1"/>
    <col min="914" max="1023" width="8.88671875" style="2"/>
    <col min="1024" max="1024" width="5" style="2" customWidth="1"/>
    <col min="1025" max="1028" width="4.109375" style="2" customWidth="1"/>
    <col min="1029" max="1033" width="1.88671875" style="2" customWidth="1"/>
    <col min="1034" max="1034" width="3.21875" style="2" customWidth="1"/>
    <col min="1035" max="1041" width="2.5546875" style="2" customWidth="1"/>
    <col min="1042" max="1043" width="1.44140625" style="2" customWidth="1"/>
    <col min="1044" max="1053" width="2.33203125" style="2" customWidth="1"/>
    <col min="1054" max="1057" width="2.109375" style="2" customWidth="1"/>
    <col min="1058" max="1061" width="1.88671875" style="2" customWidth="1"/>
    <col min="1062" max="1067" width="2.33203125" style="2" customWidth="1"/>
    <col min="1068" max="1069" width="1.44140625" style="2" customWidth="1"/>
    <col min="1070" max="1070" width="2.33203125" style="2" customWidth="1"/>
    <col min="1071" max="1072" width="1.44140625" style="2" customWidth="1"/>
    <col min="1073" max="1073" width="2.33203125" style="2" customWidth="1"/>
    <col min="1074" max="1075" width="1.44140625" style="2" customWidth="1"/>
    <col min="1076" max="1076" width="2.33203125" style="2" customWidth="1"/>
    <col min="1077" max="1086" width="2.5546875" style="2" customWidth="1"/>
    <col min="1087" max="1093" width="2.77734375" style="2" customWidth="1"/>
    <col min="1094" max="1169" width="2.33203125" style="2" customWidth="1"/>
    <col min="1170" max="1279" width="8.88671875" style="2"/>
    <col min="1280" max="1280" width="5" style="2" customWidth="1"/>
    <col min="1281" max="1284" width="4.109375" style="2" customWidth="1"/>
    <col min="1285" max="1289" width="1.88671875" style="2" customWidth="1"/>
    <col min="1290" max="1290" width="3.21875" style="2" customWidth="1"/>
    <col min="1291" max="1297" width="2.5546875" style="2" customWidth="1"/>
    <col min="1298" max="1299" width="1.44140625" style="2" customWidth="1"/>
    <col min="1300" max="1309" width="2.33203125" style="2" customWidth="1"/>
    <col min="1310" max="1313" width="2.109375" style="2" customWidth="1"/>
    <col min="1314" max="1317" width="1.88671875" style="2" customWidth="1"/>
    <col min="1318" max="1323" width="2.33203125" style="2" customWidth="1"/>
    <col min="1324" max="1325" width="1.44140625" style="2" customWidth="1"/>
    <col min="1326" max="1326" width="2.33203125" style="2" customWidth="1"/>
    <col min="1327" max="1328" width="1.44140625" style="2" customWidth="1"/>
    <col min="1329" max="1329" width="2.33203125" style="2" customWidth="1"/>
    <col min="1330" max="1331" width="1.44140625" style="2" customWidth="1"/>
    <col min="1332" max="1332" width="2.33203125" style="2" customWidth="1"/>
    <col min="1333" max="1342" width="2.5546875" style="2" customWidth="1"/>
    <col min="1343" max="1349" width="2.77734375" style="2" customWidth="1"/>
    <col min="1350" max="1425" width="2.33203125" style="2" customWidth="1"/>
    <col min="1426" max="1535" width="8.88671875" style="2"/>
    <col min="1536" max="1536" width="5" style="2" customWidth="1"/>
    <col min="1537" max="1540" width="4.109375" style="2" customWidth="1"/>
    <col min="1541" max="1545" width="1.88671875" style="2" customWidth="1"/>
    <col min="1546" max="1546" width="3.21875" style="2" customWidth="1"/>
    <col min="1547" max="1553" width="2.5546875" style="2" customWidth="1"/>
    <col min="1554" max="1555" width="1.44140625" style="2" customWidth="1"/>
    <col min="1556" max="1565" width="2.33203125" style="2" customWidth="1"/>
    <col min="1566" max="1569" width="2.109375" style="2" customWidth="1"/>
    <col min="1570" max="1573" width="1.88671875" style="2" customWidth="1"/>
    <col min="1574" max="1579" width="2.33203125" style="2" customWidth="1"/>
    <col min="1580" max="1581" width="1.44140625" style="2" customWidth="1"/>
    <col min="1582" max="1582" width="2.33203125" style="2" customWidth="1"/>
    <col min="1583" max="1584" width="1.44140625" style="2" customWidth="1"/>
    <col min="1585" max="1585" width="2.33203125" style="2" customWidth="1"/>
    <col min="1586" max="1587" width="1.44140625" style="2" customWidth="1"/>
    <col min="1588" max="1588" width="2.33203125" style="2" customWidth="1"/>
    <col min="1589" max="1598" width="2.5546875" style="2" customWidth="1"/>
    <col min="1599" max="1605" width="2.77734375" style="2" customWidth="1"/>
    <col min="1606" max="1681" width="2.33203125" style="2" customWidth="1"/>
    <col min="1682" max="1791" width="8.88671875" style="2"/>
    <col min="1792" max="1792" width="5" style="2" customWidth="1"/>
    <col min="1793" max="1796" width="4.109375" style="2" customWidth="1"/>
    <col min="1797" max="1801" width="1.88671875" style="2" customWidth="1"/>
    <col min="1802" max="1802" width="3.21875" style="2" customWidth="1"/>
    <col min="1803" max="1809" width="2.5546875" style="2" customWidth="1"/>
    <col min="1810" max="1811" width="1.44140625" style="2" customWidth="1"/>
    <col min="1812" max="1821" width="2.33203125" style="2" customWidth="1"/>
    <col min="1822" max="1825" width="2.109375" style="2" customWidth="1"/>
    <col min="1826" max="1829" width="1.88671875" style="2" customWidth="1"/>
    <col min="1830" max="1835" width="2.33203125" style="2" customWidth="1"/>
    <col min="1836" max="1837" width="1.44140625" style="2" customWidth="1"/>
    <col min="1838" max="1838" width="2.33203125" style="2" customWidth="1"/>
    <col min="1839" max="1840" width="1.44140625" style="2" customWidth="1"/>
    <col min="1841" max="1841" width="2.33203125" style="2" customWidth="1"/>
    <col min="1842" max="1843" width="1.44140625" style="2" customWidth="1"/>
    <col min="1844" max="1844" width="2.33203125" style="2" customWidth="1"/>
    <col min="1845" max="1854" width="2.5546875" style="2" customWidth="1"/>
    <col min="1855" max="1861" width="2.77734375" style="2" customWidth="1"/>
    <col min="1862" max="1937" width="2.33203125" style="2" customWidth="1"/>
    <col min="1938" max="2047" width="8.88671875" style="2"/>
    <col min="2048" max="2048" width="5" style="2" customWidth="1"/>
    <col min="2049" max="2052" width="4.109375" style="2" customWidth="1"/>
    <col min="2053" max="2057" width="1.88671875" style="2" customWidth="1"/>
    <col min="2058" max="2058" width="3.21875" style="2" customWidth="1"/>
    <col min="2059" max="2065" width="2.5546875" style="2" customWidth="1"/>
    <col min="2066" max="2067" width="1.44140625" style="2" customWidth="1"/>
    <col min="2068" max="2077" width="2.33203125" style="2" customWidth="1"/>
    <col min="2078" max="2081" width="2.109375" style="2" customWidth="1"/>
    <col min="2082" max="2085" width="1.88671875" style="2" customWidth="1"/>
    <col min="2086" max="2091" width="2.33203125" style="2" customWidth="1"/>
    <col min="2092" max="2093" width="1.44140625" style="2" customWidth="1"/>
    <col min="2094" max="2094" width="2.33203125" style="2" customWidth="1"/>
    <col min="2095" max="2096" width="1.44140625" style="2" customWidth="1"/>
    <col min="2097" max="2097" width="2.33203125" style="2" customWidth="1"/>
    <col min="2098" max="2099" width="1.44140625" style="2" customWidth="1"/>
    <col min="2100" max="2100" width="2.33203125" style="2" customWidth="1"/>
    <col min="2101" max="2110" width="2.5546875" style="2" customWidth="1"/>
    <col min="2111" max="2117" width="2.77734375" style="2" customWidth="1"/>
    <col min="2118" max="2193" width="2.33203125" style="2" customWidth="1"/>
    <col min="2194" max="2303" width="8.88671875" style="2"/>
    <col min="2304" max="2304" width="5" style="2" customWidth="1"/>
    <col min="2305" max="2308" width="4.109375" style="2" customWidth="1"/>
    <col min="2309" max="2313" width="1.88671875" style="2" customWidth="1"/>
    <col min="2314" max="2314" width="3.21875" style="2" customWidth="1"/>
    <col min="2315" max="2321" width="2.5546875" style="2" customWidth="1"/>
    <col min="2322" max="2323" width="1.44140625" style="2" customWidth="1"/>
    <col min="2324" max="2333" width="2.33203125" style="2" customWidth="1"/>
    <col min="2334" max="2337" width="2.109375" style="2" customWidth="1"/>
    <col min="2338" max="2341" width="1.88671875" style="2" customWidth="1"/>
    <col min="2342" max="2347" width="2.33203125" style="2" customWidth="1"/>
    <col min="2348" max="2349" width="1.44140625" style="2" customWidth="1"/>
    <col min="2350" max="2350" width="2.33203125" style="2" customWidth="1"/>
    <col min="2351" max="2352" width="1.44140625" style="2" customWidth="1"/>
    <col min="2353" max="2353" width="2.33203125" style="2" customWidth="1"/>
    <col min="2354" max="2355" width="1.44140625" style="2" customWidth="1"/>
    <col min="2356" max="2356" width="2.33203125" style="2" customWidth="1"/>
    <col min="2357" max="2366" width="2.5546875" style="2" customWidth="1"/>
    <col min="2367" max="2373" width="2.77734375" style="2" customWidth="1"/>
    <col min="2374" max="2449" width="2.33203125" style="2" customWidth="1"/>
    <col min="2450" max="2559" width="8.88671875" style="2"/>
    <col min="2560" max="2560" width="5" style="2" customWidth="1"/>
    <col min="2561" max="2564" width="4.109375" style="2" customWidth="1"/>
    <col min="2565" max="2569" width="1.88671875" style="2" customWidth="1"/>
    <col min="2570" max="2570" width="3.21875" style="2" customWidth="1"/>
    <col min="2571" max="2577" width="2.5546875" style="2" customWidth="1"/>
    <col min="2578" max="2579" width="1.44140625" style="2" customWidth="1"/>
    <col min="2580" max="2589" width="2.33203125" style="2" customWidth="1"/>
    <col min="2590" max="2593" width="2.109375" style="2" customWidth="1"/>
    <col min="2594" max="2597" width="1.88671875" style="2" customWidth="1"/>
    <col min="2598" max="2603" width="2.33203125" style="2" customWidth="1"/>
    <col min="2604" max="2605" width="1.44140625" style="2" customWidth="1"/>
    <col min="2606" max="2606" width="2.33203125" style="2" customWidth="1"/>
    <col min="2607" max="2608" width="1.44140625" style="2" customWidth="1"/>
    <col min="2609" max="2609" width="2.33203125" style="2" customWidth="1"/>
    <col min="2610" max="2611" width="1.44140625" style="2" customWidth="1"/>
    <col min="2612" max="2612" width="2.33203125" style="2" customWidth="1"/>
    <col min="2613" max="2622" width="2.5546875" style="2" customWidth="1"/>
    <col min="2623" max="2629" width="2.77734375" style="2" customWidth="1"/>
    <col min="2630" max="2705" width="2.33203125" style="2" customWidth="1"/>
    <col min="2706" max="2815" width="8.88671875" style="2"/>
    <col min="2816" max="2816" width="5" style="2" customWidth="1"/>
    <col min="2817" max="2820" width="4.109375" style="2" customWidth="1"/>
    <col min="2821" max="2825" width="1.88671875" style="2" customWidth="1"/>
    <col min="2826" max="2826" width="3.21875" style="2" customWidth="1"/>
    <col min="2827" max="2833" width="2.5546875" style="2" customWidth="1"/>
    <col min="2834" max="2835" width="1.44140625" style="2" customWidth="1"/>
    <col min="2836" max="2845" width="2.33203125" style="2" customWidth="1"/>
    <col min="2846" max="2849" width="2.109375" style="2" customWidth="1"/>
    <col min="2850" max="2853" width="1.88671875" style="2" customWidth="1"/>
    <col min="2854" max="2859" width="2.33203125" style="2" customWidth="1"/>
    <col min="2860" max="2861" width="1.44140625" style="2" customWidth="1"/>
    <col min="2862" max="2862" width="2.33203125" style="2" customWidth="1"/>
    <col min="2863" max="2864" width="1.44140625" style="2" customWidth="1"/>
    <col min="2865" max="2865" width="2.33203125" style="2" customWidth="1"/>
    <col min="2866" max="2867" width="1.44140625" style="2" customWidth="1"/>
    <col min="2868" max="2868" width="2.33203125" style="2" customWidth="1"/>
    <col min="2869" max="2878" width="2.5546875" style="2" customWidth="1"/>
    <col min="2879" max="2885" width="2.77734375" style="2" customWidth="1"/>
    <col min="2886" max="2961" width="2.33203125" style="2" customWidth="1"/>
    <col min="2962" max="3071" width="8.88671875" style="2"/>
    <col min="3072" max="3072" width="5" style="2" customWidth="1"/>
    <col min="3073" max="3076" width="4.109375" style="2" customWidth="1"/>
    <col min="3077" max="3081" width="1.88671875" style="2" customWidth="1"/>
    <col min="3082" max="3082" width="3.21875" style="2" customWidth="1"/>
    <col min="3083" max="3089" width="2.5546875" style="2" customWidth="1"/>
    <col min="3090" max="3091" width="1.44140625" style="2" customWidth="1"/>
    <col min="3092" max="3101" width="2.33203125" style="2" customWidth="1"/>
    <col min="3102" max="3105" width="2.109375" style="2" customWidth="1"/>
    <col min="3106" max="3109" width="1.88671875" style="2" customWidth="1"/>
    <col min="3110" max="3115" width="2.33203125" style="2" customWidth="1"/>
    <col min="3116" max="3117" width="1.44140625" style="2" customWidth="1"/>
    <col min="3118" max="3118" width="2.33203125" style="2" customWidth="1"/>
    <col min="3119" max="3120" width="1.44140625" style="2" customWidth="1"/>
    <col min="3121" max="3121" width="2.33203125" style="2" customWidth="1"/>
    <col min="3122" max="3123" width="1.44140625" style="2" customWidth="1"/>
    <col min="3124" max="3124" width="2.33203125" style="2" customWidth="1"/>
    <col min="3125" max="3134" width="2.5546875" style="2" customWidth="1"/>
    <col min="3135" max="3141" width="2.77734375" style="2" customWidth="1"/>
    <col min="3142" max="3217" width="2.33203125" style="2" customWidth="1"/>
    <col min="3218" max="3327" width="8.88671875" style="2"/>
    <col min="3328" max="3328" width="5" style="2" customWidth="1"/>
    <col min="3329" max="3332" width="4.109375" style="2" customWidth="1"/>
    <col min="3333" max="3337" width="1.88671875" style="2" customWidth="1"/>
    <col min="3338" max="3338" width="3.21875" style="2" customWidth="1"/>
    <col min="3339" max="3345" width="2.5546875" style="2" customWidth="1"/>
    <col min="3346" max="3347" width="1.44140625" style="2" customWidth="1"/>
    <col min="3348" max="3357" width="2.33203125" style="2" customWidth="1"/>
    <col min="3358" max="3361" width="2.109375" style="2" customWidth="1"/>
    <col min="3362" max="3365" width="1.88671875" style="2" customWidth="1"/>
    <col min="3366" max="3371" width="2.33203125" style="2" customWidth="1"/>
    <col min="3372" max="3373" width="1.44140625" style="2" customWidth="1"/>
    <col min="3374" max="3374" width="2.33203125" style="2" customWidth="1"/>
    <col min="3375" max="3376" width="1.44140625" style="2" customWidth="1"/>
    <col min="3377" max="3377" width="2.33203125" style="2" customWidth="1"/>
    <col min="3378" max="3379" width="1.44140625" style="2" customWidth="1"/>
    <col min="3380" max="3380" width="2.33203125" style="2" customWidth="1"/>
    <col min="3381" max="3390" width="2.5546875" style="2" customWidth="1"/>
    <col min="3391" max="3397" width="2.77734375" style="2" customWidth="1"/>
    <col min="3398" max="3473" width="2.33203125" style="2" customWidth="1"/>
    <col min="3474" max="3583" width="8.88671875" style="2"/>
    <col min="3584" max="3584" width="5" style="2" customWidth="1"/>
    <col min="3585" max="3588" width="4.109375" style="2" customWidth="1"/>
    <col min="3589" max="3593" width="1.88671875" style="2" customWidth="1"/>
    <col min="3594" max="3594" width="3.21875" style="2" customWidth="1"/>
    <col min="3595" max="3601" width="2.5546875" style="2" customWidth="1"/>
    <col min="3602" max="3603" width="1.44140625" style="2" customWidth="1"/>
    <col min="3604" max="3613" width="2.33203125" style="2" customWidth="1"/>
    <col min="3614" max="3617" width="2.109375" style="2" customWidth="1"/>
    <col min="3618" max="3621" width="1.88671875" style="2" customWidth="1"/>
    <col min="3622" max="3627" width="2.33203125" style="2" customWidth="1"/>
    <col min="3628" max="3629" width="1.44140625" style="2" customWidth="1"/>
    <col min="3630" max="3630" width="2.33203125" style="2" customWidth="1"/>
    <col min="3631" max="3632" width="1.44140625" style="2" customWidth="1"/>
    <col min="3633" max="3633" width="2.33203125" style="2" customWidth="1"/>
    <col min="3634" max="3635" width="1.44140625" style="2" customWidth="1"/>
    <col min="3636" max="3636" width="2.33203125" style="2" customWidth="1"/>
    <col min="3637" max="3646" width="2.5546875" style="2" customWidth="1"/>
    <col min="3647" max="3653" width="2.77734375" style="2" customWidth="1"/>
    <col min="3654" max="3729" width="2.33203125" style="2" customWidth="1"/>
    <col min="3730" max="3839" width="8.88671875" style="2"/>
    <col min="3840" max="3840" width="5" style="2" customWidth="1"/>
    <col min="3841" max="3844" width="4.109375" style="2" customWidth="1"/>
    <col min="3845" max="3849" width="1.88671875" style="2" customWidth="1"/>
    <col min="3850" max="3850" width="3.21875" style="2" customWidth="1"/>
    <col min="3851" max="3857" width="2.5546875" style="2" customWidth="1"/>
    <col min="3858" max="3859" width="1.44140625" style="2" customWidth="1"/>
    <col min="3860" max="3869" width="2.33203125" style="2" customWidth="1"/>
    <col min="3870" max="3873" width="2.109375" style="2" customWidth="1"/>
    <col min="3874" max="3877" width="1.88671875" style="2" customWidth="1"/>
    <col min="3878" max="3883" width="2.33203125" style="2" customWidth="1"/>
    <col min="3884" max="3885" width="1.44140625" style="2" customWidth="1"/>
    <col min="3886" max="3886" width="2.33203125" style="2" customWidth="1"/>
    <col min="3887" max="3888" width="1.44140625" style="2" customWidth="1"/>
    <col min="3889" max="3889" width="2.33203125" style="2" customWidth="1"/>
    <col min="3890" max="3891" width="1.44140625" style="2" customWidth="1"/>
    <col min="3892" max="3892" width="2.33203125" style="2" customWidth="1"/>
    <col min="3893" max="3902" width="2.5546875" style="2" customWidth="1"/>
    <col min="3903" max="3909" width="2.77734375" style="2" customWidth="1"/>
    <col min="3910" max="3985" width="2.33203125" style="2" customWidth="1"/>
    <col min="3986" max="4095" width="8.88671875" style="2"/>
    <col min="4096" max="4096" width="5" style="2" customWidth="1"/>
    <col min="4097" max="4100" width="4.109375" style="2" customWidth="1"/>
    <col min="4101" max="4105" width="1.88671875" style="2" customWidth="1"/>
    <col min="4106" max="4106" width="3.21875" style="2" customWidth="1"/>
    <col min="4107" max="4113" width="2.5546875" style="2" customWidth="1"/>
    <col min="4114" max="4115" width="1.44140625" style="2" customWidth="1"/>
    <col min="4116" max="4125" width="2.33203125" style="2" customWidth="1"/>
    <col min="4126" max="4129" width="2.109375" style="2" customWidth="1"/>
    <col min="4130" max="4133" width="1.88671875" style="2" customWidth="1"/>
    <col min="4134" max="4139" width="2.33203125" style="2" customWidth="1"/>
    <col min="4140" max="4141" width="1.44140625" style="2" customWidth="1"/>
    <col min="4142" max="4142" width="2.33203125" style="2" customWidth="1"/>
    <col min="4143" max="4144" width="1.44140625" style="2" customWidth="1"/>
    <col min="4145" max="4145" width="2.33203125" style="2" customWidth="1"/>
    <col min="4146" max="4147" width="1.44140625" style="2" customWidth="1"/>
    <col min="4148" max="4148" width="2.33203125" style="2" customWidth="1"/>
    <col min="4149" max="4158" width="2.5546875" style="2" customWidth="1"/>
    <col min="4159" max="4165" width="2.77734375" style="2" customWidth="1"/>
    <col min="4166" max="4241" width="2.33203125" style="2" customWidth="1"/>
    <col min="4242" max="4351" width="8.88671875" style="2"/>
    <col min="4352" max="4352" width="5" style="2" customWidth="1"/>
    <col min="4353" max="4356" width="4.109375" style="2" customWidth="1"/>
    <col min="4357" max="4361" width="1.88671875" style="2" customWidth="1"/>
    <col min="4362" max="4362" width="3.21875" style="2" customWidth="1"/>
    <col min="4363" max="4369" width="2.5546875" style="2" customWidth="1"/>
    <col min="4370" max="4371" width="1.44140625" style="2" customWidth="1"/>
    <col min="4372" max="4381" width="2.33203125" style="2" customWidth="1"/>
    <col min="4382" max="4385" width="2.109375" style="2" customWidth="1"/>
    <col min="4386" max="4389" width="1.88671875" style="2" customWidth="1"/>
    <col min="4390" max="4395" width="2.33203125" style="2" customWidth="1"/>
    <col min="4396" max="4397" width="1.44140625" style="2" customWidth="1"/>
    <col min="4398" max="4398" width="2.33203125" style="2" customWidth="1"/>
    <col min="4399" max="4400" width="1.44140625" style="2" customWidth="1"/>
    <col min="4401" max="4401" width="2.33203125" style="2" customWidth="1"/>
    <col min="4402" max="4403" width="1.44140625" style="2" customWidth="1"/>
    <col min="4404" max="4404" width="2.33203125" style="2" customWidth="1"/>
    <col min="4405" max="4414" width="2.5546875" style="2" customWidth="1"/>
    <col min="4415" max="4421" width="2.77734375" style="2" customWidth="1"/>
    <col min="4422" max="4497" width="2.33203125" style="2" customWidth="1"/>
    <col min="4498" max="4607" width="8.88671875" style="2"/>
    <col min="4608" max="4608" width="5" style="2" customWidth="1"/>
    <col min="4609" max="4612" width="4.109375" style="2" customWidth="1"/>
    <col min="4613" max="4617" width="1.88671875" style="2" customWidth="1"/>
    <col min="4618" max="4618" width="3.21875" style="2" customWidth="1"/>
    <col min="4619" max="4625" width="2.5546875" style="2" customWidth="1"/>
    <col min="4626" max="4627" width="1.44140625" style="2" customWidth="1"/>
    <col min="4628" max="4637" width="2.33203125" style="2" customWidth="1"/>
    <col min="4638" max="4641" width="2.109375" style="2" customWidth="1"/>
    <col min="4642" max="4645" width="1.88671875" style="2" customWidth="1"/>
    <col min="4646" max="4651" width="2.33203125" style="2" customWidth="1"/>
    <col min="4652" max="4653" width="1.44140625" style="2" customWidth="1"/>
    <col min="4654" max="4654" width="2.33203125" style="2" customWidth="1"/>
    <col min="4655" max="4656" width="1.44140625" style="2" customWidth="1"/>
    <col min="4657" max="4657" width="2.33203125" style="2" customWidth="1"/>
    <col min="4658" max="4659" width="1.44140625" style="2" customWidth="1"/>
    <col min="4660" max="4660" width="2.33203125" style="2" customWidth="1"/>
    <col min="4661" max="4670" width="2.5546875" style="2" customWidth="1"/>
    <col min="4671" max="4677" width="2.77734375" style="2" customWidth="1"/>
    <col min="4678" max="4753" width="2.33203125" style="2" customWidth="1"/>
    <col min="4754" max="4863" width="8.88671875" style="2"/>
    <col min="4864" max="4864" width="5" style="2" customWidth="1"/>
    <col min="4865" max="4868" width="4.109375" style="2" customWidth="1"/>
    <col min="4869" max="4873" width="1.88671875" style="2" customWidth="1"/>
    <col min="4874" max="4874" width="3.21875" style="2" customWidth="1"/>
    <col min="4875" max="4881" width="2.5546875" style="2" customWidth="1"/>
    <col min="4882" max="4883" width="1.44140625" style="2" customWidth="1"/>
    <col min="4884" max="4893" width="2.33203125" style="2" customWidth="1"/>
    <col min="4894" max="4897" width="2.109375" style="2" customWidth="1"/>
    <col min="4898" max="4901" width="1.88671875" style="2" customWidth="1"/>
    <col min="4902" max="4907" width="2.33203125" style="2" customWidth="1"/>
    <col min="4908" max="4909" width="1.44140625" style="2" customWidth="1"/>
    <col min="4910" max="4910" width="2.33203125" style="2" customWidth="1"/>
    <col min="4911" max="4912" width="1.44140625" style="2" customWidth="1"/>
    <col min="4913" max="4913" width="2.33203125" style="2" customWidth="1"/>
    <col min="4914" max="4915" width="1.44140625" style="2" customWidth="1"/>
    <col min="4916" max="4916" width="2.33203125" style="2" customWidth="1"/>
    <col min="4917" max="4926" width="2.5546875" style="2" customWidth="1"/>
    <col min="4927" max="4933" width="2.77734375" style="2" customWidth="1"/>
    <col min="4934" max="5009" width="2.33203125" style="2" customWidth="1"/>
    <col min="5010" max="5119" width="8.88671875" style="2"/>
    <col min="5120" max="5120" width="5" style="2" customWidth="1"/>
    <col min="5121" max="5124" width="4.109375" style="2" customWidth="1"/>
    <col min="5125" max="5129" width="1.88671875" style="2" customWidth="1"/>
    <col min="5130" max="5130" width="3.21875" style="2" customWidth="1"/>
    <col min="5131" max="5137" width="2.5546875" style="2" customWidth="1"/>
    <col min="5138" max="5139" width="1.44140625" style="2" customWidth="1"/>
    <col min="5140" max="5149" width="2.33203125" style="2" customWidth="1"/>
    <col min="5150" max="5153" width="2.109375" style="2" customWidth="1"/>
    <col min="5154" max="5157" width="1.88671875" style="2" customWidth="1"/>
    <col min="5158" max="5163" width="2.33203125" style="2" customWidth="1"/>
    <col min="5164" max="5165" width="1.44140625" style="2" customWidth="1"/>
    <col min="5166" max="5166" width="2.33203125" style="2" customWidth="1"/>
    <col min="5167" max="5168" width="1.44140625" style="2" customWidth="1"/>
    <col min="5169" max="5169" width="2.33203125" style="2" customWidth="1"/>
    <col min="5170" max="5171" width="1.44140625" style="2" customWidth="1"/>
    <col min="5172" max="5172" width="2.33203125" style="2" customWidth="1"/>
    <col min="5173" max="5182" width="2.5546875" style="2" customWidth="1"/>
    <col min="5183" max="5189" width="2.77734375" style="2" customWidth="1"/>
    <col min="5190" max="5265" width="2.33203125" style="2" customWidth="1"/>
    <col min="5266" max="5375" width="8.88671875" style="2"/>
    <col min="5376" max="5376" width="5" style="2" customWidth="1"/>
    <col min="5377" max="5380" width="4.109375" style="2" customWidth="1"/>
    <col min="5381" max="5385" width="1.88671875" style="2" customWidth="1"/>
    <col min="5386" max="5386" width="3.21875" style="2" customWidth="1"/>
    <col min="5387" max="5393" width="2.5546875" style="2" customWidth="1"/>
    <col min="5394" max="5395" width="1.44140625" style="2" customWidth="1"/>
    <col min="5396" max="5405" width="2.33203125" style="2" customWidth="1"/>
    <col min="5406" max="5409" width="2.109375" style="2" customWidth="1"/>
    <col min="5410" max="5413" width="1.88671875" style="2" customWidth="1"/>
    <col min="5414" max="5419" width="2.33203125" style="2" customWidth="1"/>
    <col min="5420" max="5421" width="1.44140625" style="2" customWidth="1"/>
    <col min="5422" max="5422" width="2.33203125" style="2" customWidth="1"/>
    <col min="5423" max="5424" width="1.44140625" style="2" customWidth="1"/>
    <col min="5425" max="5425" width="2.33203125" style="2" customWidth="1"/>
    <col min="5426" max="5427" width="1.44140625" style="2" customWidth="1"/>
    <col min="5428" max="5428" width="2.33203125" style="2" customWidth="1"/>
    <col min="5429" max="5438" width="2.5546875" style="2" customWidth="1"/>
    <col min="5439" max="5445" width="2.77734375" style="2" customWidth="1"/>
    <col min="5446" max="5521" width="2.33203125" style="2" customWidth="1"/>
    <col min="5522" max="5631" width="8.88671875" style="2"/>
    <col min="5632" max="5632" width="5" style="2" customWidth="1"/>
    <col min="5633" max="5636" width="4.109375" style="2" customWidth="1"/>
    <col min="5637" max="5641" width="1.88671875" style="2" customWidth="1"/>
    <col min="5642" max="5642" width="3.21875" style="2" customWidth="1"/>
    <col min="5643" max="5649" width="2.5546875" style="2" customWidth="1"/>
    <col min="5650" max="5651" width="1.44140625" style="2" customWidth="1"/>
    <col min="5652" max="5661" width="2.33203125" style="2" customWidth="1"/>
    <col min="5662" max="5665" width="2.109375" style="2" customWidth="1"/>
    <col min="5666" max="5669" width="1.88671875" style="2" customWidth="1"/>
    <col min="5670" max="5675" width="2.33203125" style="2" customWidth="1"/>
    <col min="5676" max="5677" width="1.44140625" style="2" customWidth="1"/>
    <col min="5678" max="5678" width="2.33203125" style="2" customWidth="1"/>
    <col min="5679" max="5680" width="1.44140625" style="2" customWidth="1"/>
    <col min="5681" max="5681" width="2.33203125" style="2" customWidth="1"/>
    <col min="5682" max="5683" width="1.44140625" style="2" customWidth="1"/>
    <col min="5684" max="5684" width="2.33203125" style="2" customWidth="1"/>
    <col min="5685" max="5694" width="2.5546875" style="2" customWidth="1"/>
    <col min="5695" max="5701" width="2.77734375" style="2" customWidth="1"/>
    <col min="5702" max="5777" width="2.33203125" style="2" customWidth="1"/>
    <col min="5778" max="5887" width="8.88671875" style="2"/>
    <col min="5888" max="5888" width="5" style="2" customWidth="1"/>
    <col min="5889" max="5892" width="4.109375" style="2" customWidth="1"/>
    <col min="5893" max="5897" width="1.88671875" style="2" customWidth="1"/>
    <col min="5898" max="5898" width="3.21875" style="2" customWidth="1"/>
    <col min="5899" max="5905" width="2.5546875" style="2" customWidth="1"/>
    <col min="5906" max="5907" width="1.44140625" style="2" customWidth="1"/>
    <col min="5908" max="5917" width="2.33203125" style="2" customWidth="1"/>
    <col min="5918" max="5921" width="2.109375" style="2" customWidth="1"/>
    <col min="5922" max="5925" width="1.88671875" style="2" customWidth="1"/>
    <col min="5926" max="5931" width="2.33203125" style="2" customWidth="1"/>
    <col min="5932" max="5933" width="1.44140625" style="2" customWidth="1"/>
    <col min="5934" max="5934" width="2.33203125" style="2" customWidth="1"/>
    <col min="5935" max="5936" width="1.44140625" style="2" customWidth="1"/>
    <col min="5937" max="5937" width="2.33203125" style="2" customWidth="1"/>
    <col min="5938" max="5939" width="1.44140625" style="2" customWidth="1"/>
    <col min="5940" max="5940" width="2.33203125" style="2" customWidth="1"/>
    <col min="5941" max="5950" width="2.5546875" style="2" customWidth="1"/>
    <col min="5951" max="5957" width="2.77734375" style="2" customWidth="1"/>
    <col min="5958" max="6033" width="2.33203125" style="2" customWidth="1"/>
    <col min="6034" max="6143" width="8.88671875" style="2"/>
    <col min="6144" max="6144" width="5" style="2" customWidth="1"/>
    <col min="6145" max="6148" width="4.109375" style="2" customWidth="1"/>
    <col min="6149" max="6153" width="1.88671875" style="2" customWidth="1"/>
    <col min="6154" max="6154" width="3.21875" style="2" customWidth="1"/>
    <col min="6155" max="6161" width="2.5546875" style="2" customWidth="1"/>
    <col min="6162" max="6163" width="1.44140625" style="2" customWidth="1"/>
    <col min="6164" max="6173" width="2.33203125" style="2" customWidth="1"/>
    <col min="6174" max="6177" width="2.109375" style="2" customWidth="1"/>
    <col min="6178" max="6181" width="1.88671875" style="2" customWidth="1"/>
    <col min="6182" max="6187" width="2.33203125" style="2" customWidth="1"/>
    <col min="6188" max="6189" width="1.44140625" style="2" customWidth="1"/>
    <col min="6190" max="6190" width="2.33203125" style="2" customWidth="1"/>
    <col min="6191" max="6192" width="1.44140625" style="2" customWidth="1"/>
    <col min="6193" max="6193" width="2.33203125" style="2" customWidth="1"/>
    <col min="6194" max="6195" width="1.44140625" style="2" customWidth="1"/>
    <col min="6196" max="6196" width="2.33203125" style="2" customWidth="1"/>
    <col min="6197" max="6206" width="2.5546875" style="2" customWidth="1"/>
    <col min="6207" max="6213" width="2.77734375" style="2" customWidth="1"/>
    <col min="6214" max="6289" width="2.33203125" style="2" customWidth="1"/>
    <col min="6290" max="6399" width="8.88671875" style="2"/>
    <col min="6400" max="6400" width="5" style="2" customWidth="1"/>
    <col min="6401" max="6404" width="4.109375" style="2" customWidth="1"/>
    <col min="6405" max="6409" width="1.88671875" style="2" customWidth="1"/>
    <col min="6410" max="6410" width="3.21875" style="2" customWidth="1"/>
    <col min="6411" max="6417" width="2.5546875" style="2" customWidth="1"/>
    <col min="6418" max="6419" width="1.44140625" style="2" customWidth="1"/>
    <col min="6420" max="6429" width="2.33203125" style="2" customWidth="1"/>
    <col min="6430" max="6433" width="2.109375" style="2" customWidth="1"/>
    <col min="6434" max="6437" width="1.88671875" style="2" customWidth="1"/>
    <col min="6438" max="6443" width="2.33203125" style="2" customWidth="1"/>
    <col min="6444" max="6445" width="1.44140625" style="2" customWidth="1"/>
    <col min="6446" max="6446" width="2.33203125" style="2" customWidth="1"/>
    <col min="6447" max="6448" width="1.44140625" style="2" customWidth="1"/>
    <col min="6449" max="6449" width="2.33203125" style="2" customWidth="1"/>
    <col min="6450" max="6451" width="1.44140625" style="2" customWidth="1"/>
    <col min="6452" max="6452" width="2.33203125" style="2" customWidth="1"/>
    <col min="6453" max="6462" width="2.5546875" style="2" customWidth="1"/>
    <col min="6463" max="6469" width="2.77734375" style="2" customWidth="1"/>
    <col min="6470" max="6545" width="2.33203125" style="2" customWidth="1"/>
    <col min="6546" max="6655" width="8.88671875" style="2"/>
    <col min="6656" max="6656" width="5" style="2" customWidth="1"/>
    <col min="6657" max="6660" width="4.109375" style="2" customWidth="1"/>
    <col min="6661" max="6665" width="1.88671875" style="2" customWidth="1"/>
    <col min="6666" max="6666" width="3.21875" style="2" customWidth="1"/>
    <col min="6667" max="6673" width="2.5546875" style="2" customWidth="1"/>
    <col min="6674" max="6675" width="1.44140625" style="2" customWidth="1"/>
    <col min="6676" max="6685" width="2.33203125" style="2" customWidth="1"/>
    <col min="6686" max="6689" width="2.109375" style="2" customWidth="1"/>
    <col min="6690" max="6693" width="1.88671875" style="2" customWidth="1"/>
    <col min="6694" max="6699" width="2.33203125" style="2" customWidth="1"/>
    <col min="6700" max="6701" width="1.44140625" style="2" customWidth="1"/>
    <col min="6702" max="6702" width="2.33203125" style="2" customWidth="1"/>
    <col min="6703" max="6704" width="1.44140625" style="2" customWidth="1"/>
    <col min="6705" max="6705" width="2.33203125" style="2" customWidth="1"/>
    <col min="6706" max="6707" width="1.44140625" style="2" customWidth="1"/>
    <col min="6708" max="6708" width="2.33203125" style="2" customWidth="1"/>
    <col min="6709" max="6718" width="2.5546875" style="2" customWidth="1"/>
    <col min="6719" max="6725" width="2.77734375" style="2" customWidth="1"/>
    <col min="6726" max="6801" width="2.33203125" style="2" customWidth="1"/>
    <col min="6802" max="6911" width="8.88671875" style="2"/>
    <col min="6912" max="6912" width="5" style="2" customWidth="1"/>
    <col min="6913" max="6916" width="4.109375" style="2" customWidth="1"/>
    <col min="6917" max="6921" width="1.88671875" style="2" customWidth="1"/>
    <col min="6922" max="6922" width="3.21875" style="2" customWidth="1"/>
    <col min="6923" max="6929" width="2.5546875" style="2" customWidth="1"/>
    <col min="6930" max="6931" width="1.44140625" style="2" customWidth="1"/>
    <col min="6932" max="6941" width="2.33203125" style="2" customWidth="1"/>
    <col min="6942" max="6945" width="2.109375" style="2" customWidth="1"/>
    <col min="6946" max="6949" width="1.88671875" style="2" customWidth="1"/>
    <col min="6950" max="6955" width="2.33203125" style="2" customWidth="1"/>
    <col min="6956" max="6957" width="1.44140625" style="2" customWidth="1"/>
    <col min="6958" max="6958" width="2.33203125" style="2" customWidth="1"/>
    <col min="6959" max="6960" width="1.44140625" style="2" customWidth="1"/>
    <col min="6961" max="6961" width="2.33203125" style="2" customWidth="1"/>
    <col min="6962" max="6963" width="1.44140625" style="2" customWidth="1"/>
    <col min="6964" max="6964" width="2.33203125" style="2" customWidth="1"/>
    <col min="6965" max="6974" width="2.5546875" style="2" customWidth="1"/>
    <col min="6975" max="6981" width="2.77734375" style="2" customWidth="1"/>
    <col min="6982" max="7057" width="2.33203125" style="2" customWidth="1"/>
    <col min="7058" max="7167" width="8.88671875" style="2"/>
    <col min="7168" max="7168" width="5" style="2" customWidth="1"/>
    <col min="7169" max="7172" width="4.109375" style="2" customWidth="1"/>
    <col min="7173" max="7177" width="1.88671875" style="2" customWidth="1"/>
    <col min="7178" max="7178" width="3.21875" style="2" customWidth="1"/>
    <col min="7179" max="7185" width="2.5546875" style="2" customWidth="1"/>
    <col min="7186" max="7187" width="1.44140625" style="2" customWidth="1"/>
    <col min="7188" max="7197" width="2.33203125" style="2" customWidth="1"/>
    <col min="7198" max="7201" width="2.109375" style="2" customWidth="1"/>
    <col min="7202" max="7205" width="1.88671875" style="2" customWidth="1"/>
    <col min="7206" max="7211" width="2.33203125" style="2" customWidth="1"/>
    <col min="7212" max="7213" width="1.44140625" style="2" customWidth="1"/>
    <col min="7214" max="7214" width="2.33203125" style="2" customWidth="1"/>
    <col min="7215" max="7216" width="1.44140625" style="2" customWidth="1"/>
    <col min="7217" max="7217" width="2.33203125" style="2" customWidth="1"/>
    <col min="7218" max="7219" width="1.44140625" style="2" customWidth="1"/>
    <col min="7220" max="7220" width="2.33203125" style="2" customWidth="1"/>
    <col min="7221" max="7230" width="2.5546875" style="2" customWidth="1"/>
    <col min="7231" max="7237" width="2.77734375" style="2" customWidth="1"/>
    <col min="7238" max="7313" width="2.33203125" style="2" customWidth="1"/>
    <col min="7314" max="7423" width="8.88671875" style="2"/>
    <col min="7424" max="7424" width="5" style="2" customWidth="1"/>
    <col min="7425" max="7428" width="4.109375" style="2" customWidth="1"/>
    <col min="7429" max="7433" width="1.88671875" style="2" customWidth="1"/>
    <col min="7434" max="7434" width="3.21875" style="2" customWidth="1"/>
    <col min="7435" max="7441" width="2.5546875" style="2" customWidth="1"/>
    <col min="7442" max="7443" width="1.44140625" style="2" customWidth="1"/>
    <col min="7444" max="7453" width="2.33203125" style="2" customWidth="1"/>
    <col min="7454" max="7457" width="2.109375" style="2" customWidth="1"/>
    <col min="7458" max="7461" width="1.88671875" style="2" customWidth="1"/>
    <col min="7462" max="7467" width="2.33203125" style="2" customWidth="1"/>
    <col min="7468" max="7469" width="1.44140625" style="2" customWidth="1"/>
    <col min="7470" max="7470" width="2.33203125" style="2" customWidth="1"/>
    <col min="7471" max="7472" width="1.44140625" style="2" customWidth="1"/>
    <col min="7473" max="7473" width="2.33203125" style="2" customWidth="1"/>
    <col min="7474" max="7475" width="1.44140625" style="2" customWidth="1"/>
    <col min="7476" max="7476" width="2.33203125" style="2" customWidth="1"/>
    <col min="7477" max="7486" width="2.5546875" style="2" customWidth="1"/>
    <col min="7487" max="7493" width="2.77734375" style="2" customWidth="1"/>
    <col min="7494" max="7569" width="2.33203125" style="2" customWidth="1"/>
    <col min="7570" max="7679" width="8.88671875" style="2"/>
    <col min="7680" max="7680" width="5" style="2" customWidth="1"/>
    <col min="7681" max="7684" width="4.109375" style="2" customWidth="1"/>
    <col min="7685" max="7689" width="1.88671875" style="2" customWidth="1"/>
    <col min="7690" max="7690" width="3.21875" style="2" customWidth="1"/>
    <col min="7691" max="7697" width="2.5546875" style="2" customWidth="1"/>
    <col min="7698" max="7699" width="1.44140625" style="2" customWidth="1"/>
    <col min="7700" max="7709" width="2.33203125" style="2" customWidth="1"/>
    <col min="7710" max="7713" width="2.109375" style="2" customWidth="1"/>
    <col min="7714" max="7717" width="1.88671875" style="2" customWidth="1"/>
    <col min="7718" max="7723" width="2.33203125" style="2" customWidth="1"/>
    <col min="7724" max="7725" width="1.44140625" style="2" customWidth="1"/>
    <col min="7726" max="7726" width="2.33203125" style="2" customWidth="1"/>
    <col min="7727" max="7728" width="1.44140625" style="2" customWidth="1"/>
    <col min="7729" max="7729" width="2.33203125" style="2" customWidth="1"/>
    <col min="7730" max="7731" width="1.44140625" style="2" customWidth="1"/>
    <col min="7732" max="7732" width="2.33203125" style="2" customWidth="1"/>
    <col min="7733" max="7742" width="2.5546875" style="2" customWidth="1"/>
    <col min="7743" max="7749" width="2.77734375" style="2" customWidth="1"/>
    <col min="7750" max="7825" width="2.33203125" style="2" customWidth="1"/>
    <col min="7826" max="7935" width="8.88671875" style="2"/>
    <col min="7936" max="7936" width="5" style="2" customWidth="1"/>
    <col min="7937" max="7940" width="4.109375" style="2" customWidth="1"/>
    <col min="7941" max="7945" width="1.88671875" style="2" customWidth="1"/>
    <col min="7946" max="7946" width="3.21875" style="2" customWidth="1"/>
    <col min="7947" max="7953" width="2.5546875" style="2" customWidth="1"/>
    <col min="7954" max="7955" width="1.44140625" style="2" customWidth="1"/>
    <col min="7956" max="7965" width="2.33203125" style="2" customWidth="1"/>
    <col min="7966" max="7969" width="2.109375" style="2" customWidth="1"/>
    <col min="7970" max="7973" width="1.88671875" style="2" customWidth="1"/>
    <col min="7974" max="7979" width="2.33203125" style="2" customWidth="1"/>
    <col min="7980" max="7981" width="1.44140625" style="2" customWidth="1"/>
    <col min="7982" max="7982" width="2.33203125" style="2" customWidth="1"/>
    <col min="7983" max="7984" width="1.44140625" style="2" customWidth="1"/>
    <col min="7985" max="7985" width="2.33203125" style="2" customWidth="1"/>
    <col min="7986" max="7987" width="1.44140625" style="2" customWidth="1"/>
    <col min="7988" max="7988" width="2.33203125" style="2" customWidth="1"/>
    <col min="7989" max="7998" width="2.5546875" style="2" customWidth="1"/>
    <col min="7999" max="8005" width="2.77734375" style="2" customWidth="1"/>
    <col min="8006" max="8081" width="2.33203125" style="2" customWidth="1"/>
    <col min="8082" max="8191" width="8.88671875" style="2"/>
    <col min="8192" max="8192" width="5" style="2" customWidth="1"/>
    <col min="8193" max="8196" width="4.109375" style="2" customWidth="1"/>
    <col min="8197" max="8201" width="1.88671875" style="2" customWidth="1"/>
    <col min="8202" max="8202" width="3.21875" style="2" customWidth="1"/>
    <col min="8203" max="8209" width="2.5546875" style="2" customWidth="1"/>
    <col min="8210" max="8211" width="1.44140625" style="2" customWidth="1"/>
    <col min="8212" max="8221" width="2.33203125" style="2" customWidth="1"/>
    <col min="8222" max="8225" width="2.109375" style="2" customWidth="1"/>
    <col min="8226" max="8229" width="1.88671875" style="2" customWidth="1"/>
    <col min="8230" max="8235" width="2.33203125" style="2" customWidth="1"/>
    <col min="8236" max="8237" width="1.44140625" style="2" customWidth="1"/>
    <col min="8238" max="8238" width="2.33203125" style="2" customWidth="1"/>
    <col min="8239" max="8240" width="1.44140625" style="2" customWidth="1"/>
    <col min="8241" max="8241" width="2.33203125" style="2" customWidth="1"/>
    <col min="8242" max="8243" width="1.44140625" style="2" customWidth="1"/>
    <col min="8244" max="8244" width="2.33203125" style="2" customWidth="1"/>
    <col min="8245" max="8254" width="2.5546875" style="2" customWidth="1"/>
    <col min="8255" max="8261" width="2.77734375" style="2" customWidth="1"/>
    <col min="8262" max="8337" width="2.33203125" style="2" customWidth="1"/>
    <col min="8338" max="8447" width="8.88671875" style="2"/>
    <col min="8448" max="8448" width="5" style="2" customWidth="1"/>
    <col min="8449" max="8452" width="4.109375" style="2" customWidth="1"/>
    <col min="8453" max="8457" width="1.88671875" style="2" customWidth="1"/>
    <col min="8458" max="8458" width="3.21875" style="2" customWidth="1"/>
    <col min="8459" max="8465" width="2.5546875" style="2" customWidth="1"/>
    <col min="8466" max="8467" width="1.44140625" style="2" customWidth="1"/>
    <col min="8468" max="8477" width="2.33203125" style="2" customWidth="1"/>
    <col min="8478" max="8481" width="2.109375" style="2" customWidth="1"/>
    <col min="8482" max="8485" width="1.88671875" style="2" customWidth="1"/>
    <col min="8486" max="8491" width="2.33203125" style="2" customWidth="1"/>
    <col min="8492" max="8493" width="1.44140625" style="2" customWidth="1"/>
    <col min="8494" max="8494" width="2.33203125" style="2" customWidth="1"/>
    <col min="8495" max="8496" width="1.44140625" style="2" customWidth="1"/>
    <col min="8497" max="8497" width="2.33203125" style="2" customWidth="1"/>
    <col min="8498" max="8499" width="1.44140625" style="2" customWidth="1"/>
    <col min="8500" max="8500" width="2.33203125" style="2" customWidth="1"/>
    <col min="8501" max="8510" width="2.5546875" style="2" customWidth="1"/>
    <col min="8511" max="8517" width="2.77734375" style="2" customWidth="1"/>
    <col min="8518" max="8593" width="2.33203125" style="2" customWidth="1"/>
    <col min="8594" max="8703" width="8.88671875" style="2"/>
    <col min="8704" max="8704" width="5" style="2" customWidth="1"/>
    <col min="8705" max="8708" width="4.109375" style="2" customWidth="1"/>
    <col min="8709" max="8713" width="1.88671875" style="2" customWidth="1"/>
    <col min="8714" max="8714" width="3.21875" style="2" customWidth="1"/>
    <col min="8715" max="8721" width="2.5546875" style="2" customWidth="1"/>
    <col min="8722" max="8723" width="1.44140625" style="2" customWidth="1"/>
    <col min="8724" max="8733" width="2.33203125" style="2" customWidth="1"/>
    <col min="8734" max="8737" width="2.109375" style="2" customWidth="1"/>
    <col min="8738" max="8741" width="1.88671875" style="2" customWidth="1"/>
    <col min="8742" max="8747" width="2.33203125" style="2" customWidth="1"/>
    <col min="8748" max="8749" width="1.44140625" style="2" customWidth="1"/>
    <col min="8750" max="8750" width="2.33203125" style="2" customWidth="1"/>
    <col min="8751" max="8752" width="1.44140625" style="2" customWidth="1"/>
    <col min="8753" max="8753" width="2.33203125" style="2" customWidth="1"/>
    <col min="8754" max="8755" width="1.44140625" style="2" customWidth="1"/>
    <col min="8756" max="8756" width="2.33203125" style="2" customWidth="1"/>
    <col min="8757" max="8766" width="2.5546875" style="2" customWidth="1"/>
    <col min="8767" max="8773" width="2.77734375" style="2" customWidth="1"/>
    <col min="8774" max="8849" width="2.33203125" style="2" customWidth="1"/>
    <col min="8850" max="8959" width="8.88671875" style="2"/>
    <col min="8960" max="8960" width="5" style="2" customWidth="1"/>
    <col min="8961" max="8964" width="4.109375" style="2" customWidth="1"/>
    <col min="8965" max="8969" width="1.88671875" style="2" customWidth="1"/>
    <col min="8970" max="8970" width="3.21875" style="2" customWidth="1"/>
    <col min="8971" max="8977" width="2.5546875" style="2" customWidth="1"/>
    <col min="8978" max="8979" width="1.44140625" style="2" customWidth="1"/>
    <col min="8980" max="8989" width="2.33203125" style="2" customWidth="1"/>
    <col min="8990" max="8993" width="2.109375" style="2" customWidth="1"/>
    <col min="8994" max="8997" width="1.88671875" style="2" customWidth="1"/>
    <col min="8998" max="9003" width="2.33203125" style="2" customWidth="1"/>
    <col min="9004" max="9005" width="1.44140625" style="2" customWidth="1"/>
    <col min="9006" max="9006" width="2.33203125" style="2" customWidth="1"/>
    <col min="9007" max="9008" width="1.44140625" style="2" customWidth="1"/>
    <col min="9009" max="9009" width="2.33203125" style="2" customWidth="1"/>
    <col min="9010" max="9011" width="1.44140625" style="2" customWidth="1"/>
    <col min="9012" max="9012" width="2.33203125" style="2" customWidth="1"/>
    <col min="9013" max="9022" width="2.5546875" style="2" customWidth="1"/>
    <col min="9023" max="9029" width="2.77734375" style="2" customWidth="1"/>
    <col min="9030" max="9105" width="2.33203125" style="2" customWidth="1"/>
    <col min="9106" max="9215" width="8.88671875" style="2"/>
    <col min="9216" max="9216" width="5" style="2" customWidth="1"/>
    <col min="9217" max="9220" width="4.109375" style="2" customWidth="1"/>
    <col min="9221" max="9225" width="1.88671875" style="2" customWidth="1"/>
    <col min="9226" max="9226" width="3.21875" style="2" customWidth="1"/>
    <col min="9227" max="9233" width="2.5546875" style="2" customWidth="1"/>
    <col min="9234" max="9235" width="1.44140625" style="2" customWidth="1"/>
    <col min="9236" max="9245" width="2.33203125" style="2" customWidth="1"/>
    <col min="9246" max="9249" width="2.109375" style="2" customWidth="1"/>
    <col min="9250" max="9253" width="1.88671875" style="2" customWidth="1"/>
    <col min="9254" max="9259" width="2.33203125" style="2" customWidth="1"/>
    <col min="9260" max="9261" width="1.44140625" style="2" customWidth="1"/>
    <col min="9262" max="9262" width="2.33203125" style="2" customWidth="1"/>
    <col min="9263" max="9264" width="1.44140625" style="2" customWidth="1"/>
    <col min="9265" max="9265" width="2.33203125" style="2" customWidth="1"/>
    <col min="9266" max="9267" width="1.44140625" style="2" customWidth="1"/>
    <col min="9268" max="9268" width="2.33203125" style="2" customWidth="1"/>
    <col min="9269" max="9278" width="2.5546875" style="2" customWidth="1"/>
    <col min="9279" max="9285" width="2.77734375" style="2" customWidth="1"/>
    <col min="9286" max="9361" width="2.33203125" style="2" customWidth="1"/>
    <col min="9362" max="9471" width="8.88671875" style="2"/>
    <col min="9472" max="9472" width="5" style="2" customWidth="1"/>
    <col min="9473" max="9476" width="4.109375" style="2" customWidth="1"/>
    <col min="9477" max="9481" width="1.88671875" style="2" customWidth="1"/>
    <col min="9482" max="9482" width="3.21875" style="2" customWidth="1"/>
    <col min="9483" max="9489" width="2.5546875" style="2" customWidth="1"/>
    <col min="9490" max="9491" width="1.44140625" style="2" customWidth="1"/>
    <col min="9492" max="9501" width="2.33203125" style="2" customWidth="1"/>
    <col min="9502" max="9505" width="2.109375" style="2" customWidth="1"/>
    <col min="9506" max="9509" width="1.88671875" style="2" customWidth="1"/>
    <col min="9510" max="9515" width="2.33203125" style="2" customWidth="1"/>
    <col min="9516" max="9517" width="1.44140625" style="2" customWidth="1"/>
    <col min="9518" max="9518" width="2.33203125" style="2" customWidth="1"/>
    <col min="9519" max="9520" width="1.44140625" style="2" customWidth="1"/>
    <col min="9521" max="9521" width="2.33203125" style="2" customWidth="1"/>
    <col min="9522" max="9523" width="1.44140625" style="2" customWidth="1"/>
    <col min="9524" max="9524" width="2.33203125" style="2" customWidth="1"/>
    <col min="9525" max="9534" width="2.5546875" style="2" customWidth="1"/>
    <col min="9535" max="9541" width="2.77734375" style="2" customWidth="1"/>
    <col min="9542" max="9617" width="2.33203125" style="2" customWidth="1"/>
    <col min="9618" max="9727" width="8.88671875" style="2"/>
    <col min="9728" max="9728" width="5" style="2" customWidth="1"/>
    <col min="9729" max="9732" width="4.109375" style="2" customWidth="1"/>
    <col min="9733" max="9737" width="1.88671875" style="2" customWidth="1"/>
    <col min="9738" max="9738" width="3.21875" style="2" customWidth="1"/>
    <col min="9739" max="9745" width="2.5546875" style="2" customWidth="1"/>
    <col min="9746" max="9747" width="1.44140625" style="2" customWidth="1"/>
    <col min="9748" max="9757" width="2.33203125" style="2" customWidth="1"/>
    <col min="9758" max="9761" width="2.109375" style="2" customWidth="1"/>
    <col min="9762" max="9765" width="1.88671875" style="2" customWidth="1"/>
    <col min="9766" max="9771" width="2.33203125" style="2" customWidth="1"/>
    <col min="9772" max="9773" width="1.44140625" style="2" customWidth="1"/>
    <col min="9774" max="9774" width="2.33203125" style="2" customWidth="1"/>
    <col min="9775" max="9776" width="1.44140625" style="2" customWidth="1"/>
    <col min="9777" max="9777" width="2.33203125" style="2" customWidth="1"/>
    <col min="9778" max="9779" width="1.44140625" style="2" customWidth="1"/>
    <col min="9780" max="9780" width="2.33203125" style="2" customWidth="1"/>
    <col min="9781" max="9790" width="2.5546875" style="2" customWidth="1"/>
    <col min="9791" max="9797" width="2.77734375" style="2" customWidth="1"/>
    <col min="9798" max="9873" width="2.33203125" style="2" customWidth="1"/>
    <col min="9874" max="9983" width="8.88671875" style="2"/>
    <col min="9984" max="9984" width="5" style="2" customWidth="1"/>
    <col min="9985" max="9988" width="4.109375" style="2" customWidth="1"/>
    <col min="9989" max="9993" width="1.88671875" style="2" customWidth="1"/>
    <col min="9994" max="9994" width="3.21875" style="2" customWidth="1"/>
    <col min="9995" max="10001" width="2.5546875" style="2" customWidth="1"/>
    <col min="10002" max="10003" width="1.44140625" style="2" customWidth="1"/>
    <col min="10004" max="10013" width="2.33203125" style="2" customWidth="1"/>
    <col min="10014" max="10017" width="2.109375" style="2" customWidth="1"/>
    <col min="10018" max="10021" width="1.88671875" style="2" customWidth="1"/>
    <col min="10022" max="10027" width="2.33203125" style="2" customWidth="1"/>
    <col min="10028" max="10029" width="1.44140625" style="2" customWidth="1"/>
    <col min="10030" max="10030" width="2.33203125" style="2" customWidth="1"/>
    <col min="10031" max="10032" width="1.44140625" style="2" customWidth="1"/>
    <col min="10033" max="10033" width="2.33203125" style="2" customWidth="1"/>
    <col min="10034" max="10035" width="1.44140625" style="2" customWidth="1"/>
    <col min="10036" max="10036" width="2.33203125" style="2" customWidth="1"/>
    <col min="10037" max="10046" width="2.5546875" style="2" customWidth="1"/>
    <col min="10047" max="10053" width="2.77734375" style="2" customWidth="1"/>
    <col min="10054" max="10129" width="2.33203125" style="2" customWidth="1"/>
    <col min="10130" max="10239" width="8.88671875" style="2"/>
    <col min="10240" max="10240" width="5" style="2" customWidth="1"/>
    <col min="10241" max="10244" width="4.109375" style="2" customWidth="1"/>
    <col min="10245" max="10249" width="1.88671875" style="2" customWidth="1"/>
    <col min="10250" max="10250" width="3.21875" style="2" customWidth="1"/>
    <col min="10251" max="10257" width="2.5546875" style="2" customWidth="1"/>
    <col min="10258" max="10259" width="1.44140625" style="2" customWidth="1"/>
    <col min="10260" max="10269" width="2.33203125" style="2" customWidth="1"/>
    <col min="10270" max="10273" width="2.109375" style="2" customWidth="1"/>
    <col min="10274" max="10277" width="1.88671875" style="2" customWidth="1"/>
    <col min="10278" max="10283" width="2.33203125" style="2" customWidth="1"/>
    <col min="10284" max="10285" width="1.44140625" style="2" customWidth="1"/>
    <col min="10286" max="10286" width="2.33203125" style="2" customWidth="1"/>
    <col min="10287" max="10288" width="1.44140625" style="2" customWidth="1"/>
    <col min="10289" max="10289" width="2.33203125" style="2" customWidth="1"/>
    <col min="10290" max="10291" width="1.44140625" style="2" customWidth="1"/>
    <col min="10292" max="10292" width="2.33203125" style="2" customWidth="1"/>
    <col min="10293" max="10302" width="2.5546875" style="2" customWidth="1"/>
    <col min="10303" max="10309" width="2.77734375" style="2" customWidth="1"/>
    <col min="10310" max="10385" width="2.33203125" style="2" customWidth="1"/>
    <col min="10386" max="10495" width="8.88671875" style="2"/>
    <col min="10496" max="10496" width="5" style="2" customWidth="1"/>
    <col min="10497" max="10500" width="4.109375" style="2" customWidth="1"/>
    <col min="10501" max="10505" width="1.88671875" style="2" customWidth="1"/>
    <col min="10506" max="10506" width="3.21875" style="2" customWidth="1"/>
    <col min="10507" max="10513" width="2.5546875" style="2" customWidth="1"/>
    <col min="10514" max="10515" width="1.44140625" style="2" customWidth="1"/>
    <col min="10516" max="10525" width="2.33203125" style="2" customWidth="1"/>
    <col min="10526" max="10529" width="2.109375" style="2" customWidth="1"/>
    <col min="10530" max="10533" width="1.88671875" style="2" customWidth="1"/>
    <col min="10534" max="10539" width="2.33203125" style="2" customWidth="1"/>
    <col min="10540" max="10541" width="1.44140625" style="2" customWidth="1"/>
    <col min="10542" max="10542" width="2.33203125" style="2" customWidth="1"/>
    <col min="10543" max="10544" width="1.44140625" style="2" customWidth="1"/>
    <col min="10545" max="10545" width="2.33203125" style="2" customWidth="1"/>
    <col min="10546" max="10547" width="1.44140625" style="2" customWidth="1"/>
    <col min="10548" max="10548" width="2.33203125" style="2" customWidth="1"/>
    <col min="10549" max="10558" width="2.5546875" style="2" customWidth="1"/>
    <col min="10559" max="10565" width="2.77734375" style="2" customWidth="1"/>
    <col min="10566" max="10641" width="2.33203125" style="2" customWidth="1"/>
    <col min="10642" max="10751" width="8.88671875" style="2"/>
    <col min="10752" max="10752" width="5" style="2" customWidth="1"/>
    <col min="10753" max="10756" width="4.109375" style="2" customWidth="1"/>
    <col min="10757" max="10761" width="1.88671875" style="2" customWidth="1"/>
    <col min="10762" max="10762" width="3.21875" style="2" customWidth="1"/>
    <col min="10763" max="10769" width="2.5546875" style="2" customWidth="1"/>
    <col min="10770" max="10771" width="1.44140625" style="2" customWidth="1"/>
    <col min="10772" max="10781" width="2.33203125" style="2" customWidth="1"/>
    <col min="10782" max="10785" width="2.109375" style="2" customWidth="1"/>
    <col min="10786" max="10789" width="1.88671875" style="2" customWidth="1"/>
    <col min="10790" max="10795" width="2.33203125" style="2" customWidth="1"/>
    <col min="10796" max="10797" width="1.44140625" style="2" customWidth="1"/>
    <col min="10798" max="10798" width="2.33203125" style="2" customWidth="1"/>
    <col min="10799" max="10800" width="1.44140625" style="2" customWidth="1"/>
    <col min="10801" max="10801" width="2.33203125" style="2" customWidth="1"/>
    <col min="10802" max="10803" width="1.44140625" style="2" customWidth="1"/>
    <col min="10804" max="10804" width="2.33203125" style="2" customWidth="1"/>
    <col min="10805" max="10814" width="2.5546875" style="2" customWidth="1"/>
    <col min="10815" max="10821" width="2.77734375" style="2" customWidth="1"/>
    <col min="10822" max="10897" width="2.33203125" style="2" customWidth="1"/>
    <col min="10898" max="11007" width="8.88671875" style="2"/>
    <col min="11008" max="11008" width="5" style="2" customWidth="1"/>
    <col min="11009" max="11012" width="4.109375" style="2" customWidth="1"/>
    <col min="11013" max="11017" width="1.88671875" style="2" customWidth="1"/>
    <col min="11018" max="11018" width="3.21875" style="2" customWidth="1"/>
    <col min="11019" max="11025" width="2.5546875" style="2" customWidth="1"/>
    <col min="11026" max="11027" width="1.44140625" style="2" customWidth="1"/>
    <col min="11028" max="11037" width="2.33203125" style="2" customWidth="1"/>
    <col min="11038" max="11041" width="2.109375" style="2" customWidth="1"/>
    <col min="11042" max="11045" width="1.88671875" style="2" customWidth="1"/>
    <col min="11046" max="11051" width="2.33203125" style="2" customWidth="1"/>
    <col min="11052" max="11053" width="1.44140625" style="2" customWidth="1"/>
    <col min="11054" max="11054" width="2.33203125" style="2" customWidth="1"/>
    <col min="11055" max="11056" width="1.44140625" style="2" customWidth="1"/>
    <col min="11057" max="11057" width="2.33203125" style="2" customWidth="1"/>
    <col min="11058" max="11059" width="1.44140625" style="2" customWidth="1"/>
    <col min="11060" max="11060" width="2.33203125" style="2" customWidth="1"/>
    <col min="11061" max="11070" width="2.5546875" style="2" customWidth="1"/>
    <col min="11071" max="11077" width="2.77734375" style="2" customWidth="1"/>
    <col min="11078" max="11153" width="2.33203125" style="2" customWidth="1"/>
    <col min="11154" max="11263" width="8.88671875" style="2"/>
    <col min="11264" max="11264" width="5" style="2" customWidth="1"/>
    <col min="11265" max="11268" width="4.109375" style="2" customWidth="1"/>
    <col min="11269" max="11273" width="1.88671875" style="2" customWidth="1"/>
    <col min="11274" max="11274" width="3.21875" style="2" customWidth="1"/>
    <col min="11275" max="11281" width="2.5546875" style="2" customWidth="1"/>
    <col min="11282" max="11283" width="1.44140625" style="2" customWidth="1"/>
    <col min="11284" max="11293" width="2.33203125" style="2" customWidth="1"/>
    <col min="11294" max="11297" width="2.109375" style="2" customWidth="1"/>
    <col min="11298" max="11301" width="1.88671875" style="2" customWidth="1"/>
    <col min="11302" max="11307" width="2.33203125" style="2" customWidth="1"/>
    <col min="11308" max="11309" width="1.44140625" style="2" customWidth="1"/>
    <col min="11310" max="11310" width="2.33203125" style="2" customWidth="1"/>
    <col min="11311" max="11312" width="1.44140625" style="2" customWidth="1"/>
    <col min="11313" max="11313" width="2.33203125" style="2" customWidth="1"/>
    <col min="11314" max="11315" width="1.44140625" style="2" customWidth="1"/>
    <col min="11316" max="11316" width="2.33203125" style="2" customWidth="1"/>
    <col min="11317" max="11326" width="2.5546875" style="2" customWidth="1"/>
    <col min="11327" max="11333" width="2.77734375" style="2" customWidth="1"/>
    <col min="11334" max="11409" width="2.33203125" style="2" customWidth="1"/>
    <col min="11410" max="11519" width="8.88671875" style="2"/>
    <col min="11520" max="11520" width="5" style="2" customWidth="1"/>
    <col min="11521" max="11524" width="4.109375" style="2" customWidth="1"/>
    <col min="11525" max="11529" width="1.88671875" style="2" customWidth="1"/>
    <col min="11530" max="11530" width="3.21875" style="2" customWidth="1"/>
    <col min="11531" max="11537" width="2.5546875" style="2" customWidth="1"/>
    <col min="11538" max="11539" width="1.44140625" style="2" customWidth="1"/>
    <col min="11540" max="11549" width="2.33203125" style="2" customWidth="1"/>
    <col min="11550" max="11553" width="2.109375" style="2" customWidth="1"/>
    <col min="11554" max="11557" width="1.88671875" style="2" customWidth="1"/>
    <col min="11558" max="11563" width="2.33203125" style="2" customWidth="1"/>
    <col min="11564" max="11565" width="1.44140625" style="2" customWidth="1"/>
    <col min="11566" max="11566" width="2.33203125" style="2" customWidth="1"/>
    <col min="11567" max="11568" width="1.44140625" style="2" customWidth="1"/>
    <col min="11569" max="11569" width="2.33203125" style="2" customWidth="1"/>
    <col min="11570" max="11571" width="1.44140625" style="2" customWidth="1"/>
    <col min="11572" max="11572" width="2.33203125" style="2" customWidth="1"/>
    <col min="11573" max="11582" width="2.5546875" style="2" customWidth="1"/>
    <col min="11583" max="11589" width="2.77734375" style="2" customWidth="1"/>
    <col min="11590" max="11665" width="2.33203125" style="2" customWidth="1"/>
    <col min="11666" max="11775" width="8.88671875" style="2"/>
    <col min="11776" max="11776" width="5" style="2" customWidth="1"/>
    <col min="11777" max="11780" width="4.109375" style="2" customWidth="1"/>
    <col min="11781" max="11785" width="1.88671875" style="2" customWidth="1"/>
    <col min="11786" max="11786" width="3.21875" style="2" customWidth="1"/>
    <col min="11787" max="11793" width="2.5546875" style="2" customWidth="1"/>
    <col min="11794" max="11795" width="1.44140625" style="2" customWidth="1"/>
    <col min="11796" max="11805" width="2.33203125" style="2" customWidth="1"/>
    <col min="11806" max="11809" width="2.109375" style="2" customWidth="1"/>
    <col min="11810" max="11813" width="1.88671875" style="2" customWidth="1"/>
    <col min="11814" max="11819" width="2.33203125" style="2" customWidth="1"/>
    <col min="11820" max="11821" width="1.44140625" style="2" customWidth="1"/>
    <col min="11822" max="11822" width="2.33203125" style="2" customWidth="1"/>
    <col min="11823" max="11824" width="1.44140625" style="2" customWidth="1"/>
    <col min="11825" max="11825" width="2.33203125" style="2" customWidth="1"/>
    <col min="11826" max="11827" width="1.44140625" style="2" customWidth="1"/>
    <col min="11828" max="11828" width="2.33203125" style="2" customWidth="1"/>
    <col min="11829" max="11838" width="2.5546875" style="2" customWidth="1"/>
    <col min="11839" max="11845" width="2.77734375" style="2" customWidth="1"/>
    <col min="11846" max="11921" width="2.33203125" style="2" customWidth="1"/>
    <col min="11922" max="12031" width="8.88671875" style="2"/>
    <col min="12032" max="12032" width="5" style="2" customWidth="1"/>
    <col min="12033" max="12036" width="4.109375" style="2" customWidth="1"/>
    <col min="12037" max="12041" width="1.88671875" style="2" customWidth="1"/>
    <col min="12042" max="12042" width="3.21875" style="2" customWidth="1"/>
    <col min="12043" max="12049" width="2.5546875" style="2" customWidth="1"/>
    <col min="12050" max="12051" width="1.44140625" style="2" customWidth="1"/>
    <col min="12052" max="12061" width="2.33203125" style="2" customWidth="1"/>
    <col min="12062" max="12065" width="2.109375" style="2" customWidth="1"/>
    <col min="12066" max="12069" width="1.88671875" style="2" customWidth="1"/>
    <col min="12070" max="12075" width="2.33203125" style="2" customWidth="1"/>
    <col min="12076" max="12077" width="1.44140625" style="2" customWidth="1"/>
    <col min="12078" max="12078" width="2.33203125" style="2" customWidth="1"/>
    <col min="12079" max="12080" width="1.44140625" style="2" customWidth="1"/>
    <col min="12081" max="12081" width="2.33203125" style="2" customWidth="1"/>
    <col min="12082" max="12083" width="1.44140625" style="2" customWidth="1"/>
    <col min="12084" max="12084" width="2.33203125" style="2" customWidth="1"/>
    <col min="12085" max="12094" width="2.5546875" style="2" customWidth="1"/>
    <col min="12095" max="12101" width="2.77734375" style="2" customWidth="1"/>
    <col min="12102" max="12177" width="2.33203125" style="2" customWidth="1"/>
    <col min="12178" max="12287" width="8.88671875" style="2"/>
    <col min="12288" max="12288" width="5" style="2" customWidth="1"/>
    <col min="12289" max="12292" width="4.109375" style="2" customWidth="1"/>
    <col min="12293" max="12297" width="1.88671875" style="2" customWidth="1"/>
    <col min="12298" max="12298" width="3.21875" style="2" customWidth="1"/>
    <col min="12299" max="12305" width="2.5546875" style="2" customWidth="1"/>
    <col min="12306" max="12307" width="1.44140625" style="2" customWidth="1"/>
    <col min="12308" max="12317" width="2.33203125" style="2" customWidth="1"/>
    <col min="12318" max="12321" width="2.109375" style="2" customWidth="1"/>
    <col min="12322" max="12325" width="1.88671875" style="2" customWidth="1"/>
    <col min="12326" max="12331" width="2.33203125" style="2" customWidth="1"/>
    <col min="12332" max="12333" width="1.44140625" style="2" customWidth="1"/>
    <col min="12334" max="12334" width="2.33203125" style="2" customWidth="1"/>
    <col min="12335" max="12336" width="1.44140625" style="2" customWidth="1"/>
    <col min="12337" max="12337" width="2.33203125" style="2" customWidth="1"/>
    <col min="12338" max="12339" width="1.44140625" style="2" customWidth="1"/>
    <col min="12340" max="12340" width="2.33203125" style="2" customWidth="1"/>
    <col min="12341" max="12350" width="2.5546875" style="2" customWidth="1"/>
    <col min="12351" max="12357" width="2.77734375" style="2" customWidth="1"/>
    <col min="12358" max="12433" width="2.33203125" style="2" customWidth="1"/>
    <col min="12434" max="12543" width="8.88671875" style="2"/>
    <col min="12544" max="12544" width="5" style="2" customWidth="1"/>
    <col min="12545" max="12548" width="4.109375" style="2" customWidth="1"/>
    <col min="12549" max="12553" width="1.88671875" style="2" customWidth="1"/>
    <col min="12554" max="12554" width="3.21875" style="2" customWidth="1"/>
    <col min="12555" max="12561" width="2.5546875" style="2" customWidth="1"/>
    <col min="12562" max="12563" width="1.44140625" style="2" customWidth="1"/>
    <col min="12564" max="12573" width="2.33203125" style="2" customWidth="1"/>
    <col min="12574" max="12577" width="2.109375" style="2" customWidth="1"/>
    <col min="12578" max="12581" width="1.88671875" style="2" customWidth="1"/>
    <col min="12582" max="12587" width="2.33203125" style="2" customWidth="1"/>
    <col min="12588" max="12589" width="1.44140625" style="2" customWidth="1"/>
    <col min="12590" max="12590" width="2.33203125" style="2" customWidth="1"/>
    <col min="12591" max="12592" width="1.44140625" style="2" customWidth="1"/>
    <col min="12593" max="12593" width="2.33203125" style="2" customWidth="1"/>
    <col min="12594" max="12595" width="1.44140625" style="2" customWidth="1"/>
    <col min="12596" max="12596" width="2.33203125" style="2" customWidth="1"/>
    <col min="12597" max="12606" width="2.5546875" style="2" customWidth="1"/>
    <col min="12607" max="12613" width="2.77734375" style="2" customWidth="1"/>
    <col min="12614" max="12689" width="2.33203125" style="2" customWidth="1"/>
    <col min="12690" max="12799" width="8.88671875" style="2"/>
    <col min="12800" max="12800" width="5" style="2" customWidth="1"/>
    <col min="12801" max="12804" width="4.109375" style="2" customWidth="1"/>
    <col min="12805" max="12809" width="1.88671875" style="2" customWidth="1"/>
    <col min="12810" max="12810" width="3.21875" style="2" customWidth="1"/>
    <col min="12811" max="12817" width="2.5546875" style="2" customWidth="1"/>
    <col min="12818" max="12819" width="1.44140625" style="2" customWidth="1"/>
    <col min="12820" max="12829" width="2.33203125" style="2" customWidth="1"/>
    <col min="12830" max="12833" width="2.109375" style="2" customWidth="1"/>
    <col min="12834" max="12837" width="1.88671875" style="2" customWidth="1"/>
    <col min="12838" max="12843" width="2.33203125" style="2" customWidth="1"/>
    <col min="12844" max="12845" width="1.44140625" style="2" customWidth="1"/>
    <col min="12846" max="12846" width="2.33203125" style="2" customWidth="1"/>
    <col min="12847" max="12848" width="1.44140625" style="2" customWidth="1"/>
    <col min="12849" max="12849" width="2.33203125" style="2" customWidth="1"/>
    <col min="12850" max="12851" width="1.44140625" style="2" customWidth="1"/>
    <col min="12852" max="12852" width="2.33203125" style="2" customWidth="1"/>
    <col min="12853" max="12862" width="2.5546875" style="2" customWidth="1"/>
    <col min="12863" max="12869" width="2.77734375" style="2" customWidth="1"/>
    <col min="12870" max="12945" width="2.33203125" style="2" customWidth="1"/>
    <col min="12946" max="13055" width="8.88671875" style="2"/>
    <col min="13056" max="13056" width="5" style="2" customWidth="1"/>
    <col min="13057" max="13060" width="4.109375" style="2" customWidth="1"/>
    <col min="13061" max="13065" width="1.88671875" style="2" customWidth="1"/>
    <col min="13066" max="13066" width="3.21875" style="2" customWidth="1"/>
    <col min="13067" max="13073" width="2.5546875" style="2" customWidth="1"/>
    <col min="13074" max="13075" width="1.44140625" style="2" customWidth="1"/>
    <col min="13076" max="13085" width="2.33203125" style="2" customWidth="1"/>
    <col min="13086" max="13089" width="2.109375" style="2" customWidth="1"/>
    <col min="13090" max="13093" width="1.88671875" style="2" customWidth="1"/>
    <col min="13094" max="13099" width="2.33203125" style="2" customWidth="1"/>
    <col min="13100" max="13101" width="1.44140625" style="2" customWidth="1"/>
    <col min="13102" max="13102" width="2.33203125" style="2" customWidth="1"/>
    <col min="13103" max="13104" width="1.44140625" style="2" customWidth="1"/>
    <col min="13105" max="13105" width="2.33203125" style="2" customWidth="1"/>
    <col min="13106" max="13107" width="1.44140625" style="2" customWidth="1"/>
    <col min="13108" max="13108" width="2.33203125" style="2" customWidth="1"/>
    <col min="13109" max="13118" width="2.5546875" style="2" customWidth="1"/>
    <col min="13119" max="13125" width="2.77734375" style="2" customWidth="1"/>
    <col min="13126" max="13201" width="2.33203125" style="2" customWidth="1"/>
    <col min="13202" max="13311" width="8.88671875" style="2"/>
    <col min="13312" max="13312" width="5" style="2" customWidth="1"/>
    <col min="13313" max="13316" width="4.109375" style="2" customWidth="1"/>
    <col min="13317" max="13321" width="1.88671875" style="2" customWidth="1"/>
    <col min="13322" max="13322" width="3.21875" style="2" customWidth="1"/>
    <col min="13323" max="13329" width="2.5546875" style="2" customWidth="1"/>
    <col min="13330" max="13331" width="1.44140625" style="2" customWidth="1"/>
    <col min="13332" max="13341" width="2.33203125" style="2" customWidth="1"/>
    <col min="13342" max="13345" width="2.109375" style="2" customWidth="1"/>
    <col min="13346" max="13349" width="1.88671875" style="2" customWidth="1"/>
    <col min="13350" max="13355" width="2.33203125" style="2" customWidth="1"/>
    <col min="13356" max="13357" width="1.44140625" style="2" customWidth="1"/>
    <col min="13358" max="13358" width="2.33203125" style="2" customWidth="1"/>
    <col min="13359" max="13360" width="1.44140625" style="2" customWidth="1"/>
    <col min="13361" max="13361" width="2.33203125" style="2" customWidth="1"/>
    <col min="13362" max="13363" width="1.44140625" style="2" customWidth="1"/>
    <col min="13364" max="13364" width="2.33203125" style="2" customWidth="1"/>
    <col min="13365" max="13374" width="2.5546875" style="2" customWidth="1"/>
    <col min="13375" max="13381" width="2.77734375" style="2" customWidth="1"/>
    <col min="13382" max="13457" width="2.33203125" style="2" customWidth="1"/>
    <col min="13458" max="13567" width="8.88671875" style="2"/>
    <col min="13568" max="13568" width="5" style="2" customWidth="1"/>
    <col min="13569" max="13572" width="4.109375" style="2" customWidth="1"/>
    <col min="13573" max="13577" width="1.88671875" style="2" customWidth="1"/>
    <col min="13578" max="13578" width="3.21875" style="2" customWidth="1"/>
    <col min="13579" max="13585" width="2.5546875" style="2" customWidth="1"/>
    <col min="13586" max="13587" width="1.44140625" style="2" customWidth="1"/>
    <col min="13588" max="13597" width="2.33203125" style="2" customWidth="1"/>
    <col min="13598" max="13601" width="2.109375" style="2" customWidth="1"/>
    <col min="13602" max="13605" width="1.88671875" style="2" customWidth="1"/>
    <col min="13606" max="13611" width="2.33203125" style="2" customWidth="1"/>
    <col min="13612" max="13613" width="1.44140625" style="2" customWidth="1"/>
    <col min="13614" max="13614" width="2.33203125" style="2" customWidth="1"/>
    <col min="13615" max="13616" width="1.44140625" style="2" customWidth="1"/>
    <col min="13617" max="13617" width="2.33203125" style="2" customWidth="1"/>
    <col min="13618" max="13619" width="1.44140625" style="2" customWidth="1"/>
    <col min="13620" max="13620" width="2.33203125" style="2" customWidth="1"/>
    <col min="13621" max="13630" width="2.5546875" style="2" customWidth="1"/>
    <col min="13631" max="13637" width="2.77734375" style="2" customWidth="1"/>
    <col min="13638" max="13713" width="2.33203125" style="2" customWidth="1"/>
    <col min="13714" max="13823" width="8.88671875" style="2"/>
    <col min="13824" max="13824" width="5" style="2" customWidth="1"/>
    <col min="13825" max="13828" width="4.109375" style="2" customWidth="1"/>
    <col min="13829" max="13833" width="1.88671875" style="2" customWidth="1"/>
    <col min="13834" max="13834" width="3.21875" style="2" customWidth="1"/>
    <col min="13835" max="13841" width="2.5546875" style="2" customWidth="1"/>
    <col min="13842" max="13843" width="1.44140625" style="2" customWidth="1"/>
    <col min="13844" max="13853" width="2.33203125" style="2" customWidth="1"/>
    <col min="13854" max="13857" width="2.109375" style="2" customWidth="1"/>
    <col min="13858" max="13861" width="1.88671875" style="2" customWidth="1"/>
    <col min="13862" max="13867" width="2.33203125" style="2" customWidth="1"/>
    <col min="13868" max="13869" width="1.44140625" style="2" customWidth="1"/>
    <col min="13870" max="13870" width="2.33203125" style="2" customWidth="1"/>
    <col min="13871" max="13872" width="1.44140625" style="2" customWidth="1"/>
    <col min="13873" max="13873" width="2.33203125" style="2" customWidth="1"/>
    <col min="13874" max="13875" width="1.44140625" style="2" customWidth="1"/>
    <col min="13876" max="13876" width="2.33203125" style="2" customWidth="1"/>
    <col min="13877" max="13886" width="2.5546875" style="2" customWidth="1"/>
    <col min="13887" max="13893" width="2.77734375" style="2" customWidth="1"/>
    <col min="13894" max="13969" width="2.33203125" style="2" customWidth="1"/>
    <col min="13970" max="14079" width="8.88671875" style="2"/>
    <col min="14080" max="14080" width="5" style="2" customWidth="1"/>
    <col min="14081" max="14084" width="4.109375" style="2" customWidth="1"/>
    <col min="14085" max="14089" width="1.88671875" style="2" customWidth="1"/>
    <col min="14090" max="14090" width="3.21875" style="2" customWidth="1"/>
    <col min="14091" max="14097" width="2.5546875" style="2" customWidth="1"/>
    <col min="14098" max="14099" width="1.44140625" style="2" customWidth="1"/>
    <col min="14100" max="14109" width="2.33203125" style="2" customWidth="1"/>
    <col min="14110" max="14113" width="2.109375" style="2" customWidth="1"/>
    <col min="14114" max="14117" width="1.88671875" style="2" customWidth="1"/>
    <col min="14118" max="14123" width="2.33203125" style="2" customWidth="1"/>
    <col min="14124" max="14125" width="1.44140625" style="2" customWidth="1"/>
    <col min="14126" max="14126" width="2.33203125" style="2" customWidth="1"/>
    <col min="14127" max="14128" width="1.44140625" style="2" customWidth="1"/>
    <col min="14129" max="14129" width="2.33203125" style="2" customWidth="1"/>
    <col min="14130" max="14131" width="1.44140625" style="2" customWidth="1"/>
    <col min="14132" max="14132" width="2.33203125" style="2" customWidth="1"/>
    <col min="14133" max="14142" width="2.5546875" style="2" customWidth="1"/>
    <col min="14143" max="14149" width="2.77734375" style="2" customWidth="1"/>
    <col min="14150" max="14225" width="2.33203125" style="2" customWidth="1"/>
    <col min="14226" max="14335" width="8.88671875" style="2"/>
    <col min="14336" max="14336" width="5" style="2" customWidth="1"/>
    <col min="14337" max="14340" width="4.109375" style="2" customWidth="1"/>
    <col min="14341" max="14345" width="1.88671875" style="2" customWidth="1"/>
    <col min="14346" max="14346" width="3.21875" style="2" customWidth="1"/>
    <col min="14347" max="14353" width="2.5546875" style="2" customWidth="1"/>
    <col min="14354" max="14355" width="1.44140625" style="2" customWidth="1"/>
    <col min="14356" max="14365" width="2.33203125" style="2" customWidth="1"/>
    <col min="14366" max="14369" width="2.109375" style="2" customWidth="1"/>
    <col min="14370" max="14373" width="1.88671875" style="2" customWidth="1"/>
    <col min="14374" max="14379" width="2.33203125" style="2" customWidth="1"/>
    <col min="14380" max="14381" width="1.44140625" style="2" customWidth="1"/>
    <col min="14382" max="14382" width="2.33203125" style="2" customWidth="1"/>
    <col min="14383" max="14384" width="1.44140625" style="2" customWidth="1"/>
    <col min="14385" max="14385" width="2.33203125" style="2" customWidth="1"/>
    <col min="14386" max="14387" width="1.44140625" style="2" customWidth="1"/>
    <col min="14388" max="14388" width="2.33203125" style="2" customWidth="1"/>
    <col min="14389" max="14398" width="2.5546875" style="2" customWidth="1"/>
    <col min="14399" max="14405" width="2.77734375" style="2" customWidth="1"/>
    <col min="14406" max="14481" width="2.33203125" style="2" customWidth="1"/>
    <col min="14482" max="14591" width="8.88671875" style="2"/>
    <col min="14592" max="14592" width="5" style="2" customWidth="1"/>
    <col min="14593" max="14596" width="4.109375" style="2" customWidth="1"/>
    <col min="14597" max="14601" width="1.88671875" style="2" customWidth="1"/>
    <col min="14602" max="14602" width="3.21875" style="2" customWidth="1"/>
    <col min="14603" max="14609" width="2.5546875" style="2" customWidth="1"/>
    <col min="14610" max="14611" width="1.44140625" style="2" customWidth="1"/>
    <col min="14612" max="14621" width="2.33203125" style="2" customWidth="1"/>
    <col min="14622" max="14625" width="2.109375" style="2" customWidth="1"/>
    <col min="14626" max="14629" width="1.88671875" style="2" customWidth="1"/>
    <col min="14630" max="14635" width="2.33203125" style="2" customWidth="1"/>
    <col min="14636" max="14637" width="1.44140625" style="2" customWidth="1"/>
    <col min="14638" max="14638" width="2.33203125" style="2" customWidth="1"/>
    <col min="14639" max="14640" width="1.44140625" style="2" customWidth="1"/>
    <col min="14641" max="14641" width="2.33203125" style="2" customWidth="1"/>
    <col min="14642" max="14643" width="1.44140625" style="2" customWidth="1"/>
    <col min="14644" max="14644" width="2.33203125" style="2" customWidth="1"/>
    <col min="14645" max="14654" width="2.5546875" style="2" customWidth="1"/>
    <col min="14655" max="14661" width="2.77734375" style="2" customWidth="1"/>
    <col min="14662" max="14737" width="2.33203125" style="2" customWidth="1"/>
    <col min="14738" max="14847" width="8.88671875" style="2"/>
    <col min="14848" max="14848" width="5" style="2" customWidth="1"/>
    <col min="14849" max="14852" width="4.109375" style="2" customWidth="1"/>
    <col min="14853" max="14857" width="1.88671875" style="2" customWidth="1"/>
    <col min="14858" max="14858" width="3.21875" style="2" customWidth="1"/>
    <col min="14859" max="14865" width="2.5546875" style="2" customWidth="1"/>
    <col min="14866" max="14867" width="1.44140625" style="2" customWidth="1"/>
    <col min="14868" max="14877" width="2.33203125" style="2" customWidth="1"/>
    <col min="14878" max="14881" width="2.109375" style="2" customWidth="1"/>
    <col min="14882" max="14885" width="1.88671875" style="2" customWidth="1"/>
    <col min="14886" max="14891" width="2.33203125" style="2" customWidth="1"/>
    <col min="14892" max="14893" width="1.44140625" style="2" customWidth="1"/>
    <col min="14894" max="14894" width="2.33203125" style="2" customWidth="1"/>
    <col min="14895" max="14896" width="1.44140625" style="2" customWidth="1"/>
    <col min="14897" max="14897" width="2.33203125" style="2" customWidth="1"/>
    <col min="14898" max="14899" width="1.44140625" style="2" customWidth="1"/>
    <col min="14900" max="14900" width="2.33203125" style="2" customWidth="1"/>
    <col min="14901" max="14910" width="2.5546875" style="2" customWidth="1"/>
    <col min="14911" max="14917" width="2.77734375" style="2" customWidth="1"/>
    <col min="14918" max="14993" width="2.33203125" style="2" customWidth="1"/>
    <col min="14994" max="15103" width="8.88671875" style="2"/>
    <col min="15104" max="15104" width="5" style="2" customWidth="1"/>
    <col min="15105" max="15108" width="4.109375" style="2" customWidth="1"/>
    <col min="15109" max="15113" width="1.88671875" style="2" customWidth="1"/>
    <col min="15114" max="15114" width="3.21875" style="2" customWidth="1"/>
    <col min="15115" max="15121" width="2.5546875" style="2" customWidth="1"/>
    <col min="15122" max="15123" width="1.44140625" style="2" customWidth="1"/>
    <col min="15124" max="15133" width="2.33203125" style="2" customWidth="1"/>
    <col min="15134" max="15137" width="2.109375" style="2" customWidth="1"/>
    <col min="15138" max="15141" width="1.88671875" style="2" customWidth="1"/>
    <col min="15142" max="15147" width="2.33203125" style="2" customWidth="1"/>
    <col min="15148" max="15149" width="1.44140625" style="2" customWidth="1"/>
    <col min="15150" max="15150" width="2.33203125" style="2" customWidth="1"/>
    <col min="15151" max="15152" width="1.44140625" style="2" customWidth="1"/>
    <col min="15153" max="15153" width="2.33203125" style="2" customWidth="1"/>
    <col min="15154" max="15155" width="1.44140625" style="2" customWidth="1"/>
    <col min="15156" max="15156" width="2.33203125" style="2" customWidth="1"/>
    <col min="15157" max="15166" width="2.5546875" style="2" customWidth="1"/>
    <col min="15167" max="15173" width="2.77734375" style="2" customWidth="1"/>
    <col min="15174" max="15249" width="2.33203125" style="2" customWidth="1"/>
    <col min="15250" max="15359" width="8.88671875" style="2"/>
    <col min="15360" max="15360" width="5" style="2" customWidth="1"/>
    <col min="15361" max="15364" width="4.109375" style="2" customWidth="1"/>
    <col min="15365" max="15369" width="1.88671875" style="2" customWidth="1"/>
    <col min="15370" max="15370" width="3.21875" style="2" customWidth="1"/>
    <col min="15371" max="15377" width="2.5546875" style="2" customWidth="1"/>
    <col min="15378" max="15379" width="1.44140625" style="2" customWidth="1"/>
    <col min="15380" max="15389" width="2.33203125" style="2" customWidth="1"/>
    <col min="15390" max="15393" width="2.109375" style="2" customWidth="1"/>
    <col min="15394" max="15397" width="1.88671875" style="2" customWidth="1"/>
    <col min="15398" max="15403" width="2.33203125" style="2" customWidth="1"/>
    <col min="15404" max="15405" width="1.44140625" style="2" customWidth="1"/>
    <col min="15406" max="15406" width="2.33203125" style="2" customWidth="1"/>
    <col min="15407" max="15408" width="1.44140625" style="2" customWidth="1"/>
    <col min="15409" max="15409" width="2.33203125" style="2" customWidth="1"/>
    <col min="15410" max="15411" width="1.44140625" style="2" customWidth="1"/>
    <col min="15412" max="15412" width="2.33203125" style="2" customWidth="1"/>
    <col min="15413" max="15422" width="2.5546875" style="2" customWidth="1"/>
    <col min="15423" max="15429" width="2.77734375" style="2" customWidth="1"/>
    <col min="15430" max="15505" width="2.33203125" style="2" customWidth="1"/>
    <col min="15506" max="15615" width="8.88671875" style="2"/>
    <col min="15616" max="15616" width="5" style="2" customWidth="1"/>
    <col min="15617" max="15620" width="4.109375" style="2" customWidth="1"/>
    <col min="15621" max="15625" width="1.88671875" style="2" customWidth="1"/>
    <col min="15626" max="15626" width="3.21875" style="2" customWidth="1"/>
    <col min="15627" max="15633" width="2.5546875" style="2" customWidth="1"/>
    <col min="15634" max="15635" width="1.44140625" style="2" customWidth="1"/>
    <col min="15636" max="15645" width="2.33203125" style="2" customWidth="1"/>
    <col min="15646" max="15649" width="2.109375" style="2" customWidth="1"/>
    <col min="15650" max="15653" width="1.88671875" style="2" customWidth="1"/>
    <col min="15654" max="15659" width="2.33203125" style="2" customWidth="1"/>
    <col min="15660" max="15661" width="1.44140625" style="2" customWidth="1"/>
    <col min="15662" max="15662" width="2.33203125" style="2" customWidth="1"/>
    <col min="15663" max="15664" width="1.44140625" style="2" customWidth="1"/>
    <col min="15665" max="15665" width="2.33203125" style="2" customWidth="1"/>
    <col min="15666" max="15667" width="1.44140625" style="2" customWidth="1"/>
    <col min="15668" max="15668" width="2.33203125" style="2" customWidth="1"/>
    <col min="15669" max="15678" width="2.5546875" style="2" customWidth="1"/>
    <col min="15679" max="15685" width="2.77734375" style="2" customWidth="1"/>
    <col min="15686" max="15761" width="2.33203125" style="2" customWidth="1"/>
    <col min="15762" max="15871" width="8.88671875" style="2"/>
    <col min="15872" max="15872" width="5" style="2" customWidth="1"/>
    <col min="15873" max="15876" width="4.109375" style="2" customWidth="1"/>
    <col min="15877" max="15881" width="1.88671875" style="2" customWidth="1"/>
    <col min="15882" max="15882" width="3.21875" style="2" customWidth="1"/>
    <col min="15883" max="15889" width="2.5546875" style="2" customWidth="1"/>
    <col min="15890" max="15891" width="1.44140625" style="2" customWidth="1"/>
    <col min="15892" max="15901" width="2.33203125" style="2" customWidth="1"/>
    <col min="15902" max="15905" width="2.109375" style="2" customWidth="1"/>
    <col min="15906" max="15909" width="1.88671875" style="2" customWidth="1"/>
    <col min="15910" max="15915" width="2.33203125" style="2" customWidth="1"/>
    <col min="15916" max="15917" width="1.44140625" style="2" customWidth="1"/>
    <col min="15918" max="15918" width="2.33203125" style="2" customWidth="1"/>
    <col min="15919" max="15920" width="1.44140625" style="2" customWidth="1"/>
    <col min="15921" max="15921" width="2.33203125" style="2" customWidth="1"/>
    <col min="15922" max="15923" width="1.44140625" style="2" customWidth="1"/>
    <col min="15924" max="15924" width="2.33203125" style="2" customWidth="1"/>
    <col min="15925" max="15934" width="2.5546875" style="2" customWidth="1"/>
    <col min="15935" max="15941" width="2.77734375" style="2" customWidth="1"/>
    <col min="15942" max="16017" width="2.33203125" style="2" customWidth="1"/>
    <col min="16018" max="16127" width="8.88671875" style="2"/>
    <col min="16128" max="16128" width="5" style="2" customWidth="1"/>
    <col min="16129" max="16132" width="4.109375" style="2" customWidth="1"/>
    <col min="16133" max="16137" width="1.88671875" style="2" customWidth="1"/>
    <col min="16138" max="16138" width="3.21875" style="2" customWidth="1"/>
    <col min="16139" max="16145" width="2.5546875" style="2" customWidth="1"/>
    <col min="16146" max="16147" width="1.44140625" style="2" customWidth="1"/>
    <col min="16148" max="16157" width="2.33203125" style="2" customWidth="1"/>
    <col min="16158" max="16161" width="2.109375" style="2" customWidth="1"/>
    <col min="16162" max="16165" width="1.88671875" style="2" customWidth="1"/>
    <col min="16166" max="16171" width="2.33203125" style="2" customWidth="1"/>
    <col min="16172" max="16173" width="1.44140625" style="2" customWidth="1"/>
    <col min="16174" max="16174" width="2.33203125" style="2" customWidth="1"/>
    <col min="16175" max="16176" width="1.44140625" style="2" customWidth="1"/>
    <col min="16177" max="16177" width="2.33203125" style="2" customWidth="1"/>
    <col min="16178" max="16179" width="1.44140625" style="2" customWidth="1"/>
    <col min="16180" max="16180" width="2.33203125" style="2" customWidth="1"/>
    <col min="16181" max="16190" width="2.5546875" style="2" customWidth="1"/>
    <col min="16191" max="16197" width="2.77734375" style="2" customWidth="1"/>
    <col min="16198" max="16273" width="2.33203125" style="2" customWidth="1"/>
    <col min="16274" max="16384" width="8.88671875" style="2"/>
  </cols>
  <sheetData>
    <row r="1" spans="1:73" ht="19.5" customHeight="1" x14ac:dyDescent="0.25">
      <c r="A1" s="1"/>
      <c r="K1" s="3"/>
      <c r="L1" s="3"/>
      <c r="M1" s="3"/>
      <c r="N1" s="3"/>
      <c r="O1" s="3"/>
      <c r="P1" s="3"/>
      <c r="Q1" s="3"/>
      <c r="R1" s="3"/>
      <c r="S1" s="3"/>
      <c r="T1" s="3"/>
      <c r="U1" s="3"/>
      <c r="V1" s="3"/>
      <c r="W1" s="3"/>
      <c r="X1" s="3"/>
      <c r="Y1" s="3"/>
      <c r="AA1" s="4"/>
      <c r="AB1" s="4"/>
      <c r="AC1" s="4"/>
      <c r="AD1" s="4"/>
      <c r="AE1" s="5" t="s">
        <v>4</v>
      </c>
      <c r="AF1" s="6" t="s">
        <v>0</v>
      </c>
      <c r="AG1" s="181"/>
      <c r="AH1" s="181"/>
      <c r="AI1" s="181"/>
      <c r="AJ1" s="181"/>
      <c r="AK1" s="181"/>
      <c r="AL1" s="7"/>
      <c r="AM1" s="182"/>
      <c r="AN1" s="182"/>
      <c r="AO1" s="182"/>
      <c r="AP1" s="182"/>
      <c r="AQ1" s="183"/>
      <c r="AR1" s="183"/>
      <c r="AS1" s="8"/>
      <c r="AT1" s="8"/>
      <c r="AU1" s="8"/>
      <c r="AV1" s="8"/>
      <c r="AW1" s="9"/>
      <c r="AZ1" s="59"/>
      <c r="BA1" s="59"/>
      <c r="BB1" s="59"/>
      <c r="BC1" s="59"/>
      <c r="BD1" s="59"/>
      <c r="BE1" s="59"/>
      <c r="BF1" s="59"/>
      <c r="BG1" s="59"/>
      <c r="BH1" s="59"/>
      <c r="BI1" s="59"/>
      <c r="BJ1" s="59"/>
      <c r="BK1" s="59"/>
      <c r="BL1" s="59"/>
      <c r="BM1" s="59"/>
      <c r="BN1" s="57"/>
      <c r="BO1" s="29"/>
      <c r="BP1" s="17"/>
      <c r="BQ1" s="4"/>
      <c r="BR1" s="10"/>
    </row>
    <row r="2" spans="1:73" ht="19.5" customHeight="1" x14ac:dyDescent="0.25">
      <c r="A2" s="1"/>
      <c r="B2" s="192" t="s">
        <v>34</v>
      </c>
      <c r="C2" s="192"/>
      <c r="D2" s="192"/>
      <c r="E2" s="192"/>
      <c r="F2" s="192"/>
      <c r="G2" s="192"/>
      <c r="H2" s="192"/>
      <c r="I2" s="192"/>
      <c r="J2" s="192"/>
      <c r="K2" s="192"/>
      <c r="L2" s="192"/>
      <c r="M2" s="192"/>
      <c r="N2" s="192"/>
      <c r="O2" s="192"/>
      <c r="Y2" s="3"/>
      <c r="AF2" s="184"/>
      <c r="AG2" s="185"/>
      <c r="AH2" s="185"/>
      <c r="AI2" s="185"/>
      <c r="AJ2" s="185"/>
      <c r="AK2" s="185"/>
      <c r="AL2" s="185"/>
      <c r="AM2" s="185"/>
      <c r="AN2" s="185"/>
      <c r="AO2" s="185"/>
      <c r="AP2" s="185"/>
      <c r="AQ2" s="185"/>
      <c r="AR2" s="185"/>
      <c r="AS2" s="185"/>
      <c r="AT2" s="185"/>
      <c r="AU2" s="185"/>
      <c r="AV2" s="185"/>
      <c r="AW2" s="186"/>
      <c r="AX2" s="11"/>
      <c r="AY2" s="12"/>
      <c r="AZ2" s="59"/>
      <c r="BA2" s="59"/>
      <c r="BB2" s="59"/>
      <c r="BC2" s="59"/>
      <c r="BD2" s="59"/>
      <c r="BE2" s="59"/>
      <c r="BF2" s="59"/>
      <c r="BG2" s="59"/>
      <c r="BH2" s="59"/>
      <c r="BI2" s="59"/>
      <c r="BJ2" s="59"/>
      <c r="BK2" s="59"/>
      <c r="BL2" s="59"/>
      <c r="BM2" s="59"/>
      <c r="BN2" s="57"/>
      <c r="BO2" s="29"/>
      <c r="BP2" s="29"/>
      <c r="BR2" s="10"/>
    </row>
    <row r="3" spans="1:73" ht="19.5" customHeight="1" x14ac:dyDescent="0.25">
      <c r="A3" s="1"/>
      <c r="B3" s="1"/>
      <c r="C3" s="190" t="s">
        <v>5</v>
      </c>
      <c r="D3" s="191"/>
      <c r="E3" s="191"/>
      <c r="F3" s="191"/>
      <c r="G3" s="191"/>
      <c r="H3" s="191"/>
      <c r="I3" s="191"/>
      <c r="J3" s="191"/>
      <c r="K3" s="191"/>
      <c r="L3" s="191"/>
      <c r="M3" s="191"/>
      <c r="N3" s="191"/>
      <c r="O3" s="191"/>
      <c r="P3" s="191"/>
      <c r="Q3" s="191"/>
      <c r="R3" s="191"/>
      <c r="S3" s="191"/>
      <c r="T3" s="191"/>
      <c r="U3" s="191"/>
      <c r="V3" s="191"/>
      <c r="W3" s="191"/>
      <c r="X3" s="191"/>
      <c r="Y3" s="3"/>
      <c r="AF3" s="184"/>
      <c r="AG3" s="185"/>
      <c r="AH3" s="185"/>
      <c r="AI3" s="185"/>
      <c r="AJ3" s="185"/>
      <c r="AK3" s="185"/>
      <c r="AL3" s="185"/>
      <c r="AM3" s="185"/>
      <c r="AN3" s="185"/>
      <c r="AO3" s="185"/>
      <c r="AP3" s="185"/>
      <c r="AQ3" s="185"/>
      <c r="AR3" s="185"/>
      <c r="AS3" s="185"/>
      <c r="AT3" s="185"/>
      <c r="AU3" s="185"/>
      <c r="AV3" s="185"/>
      <c r="AW3" s="186"/>
      <c r="AZ3" s="13"/>
      <c r="BA3" s="29"/>
      <c r="BB3" s="29"/>
      <c r="BC3" s="46"/>
      <c r="BD3" s="63"/>
      <c r="BE3" s="63"/>
      <c r="BF3" s="63"/>
      <c r="BG3" s="15"/>
      <c r="BH3" s="64"/>
      <c r="BI3" s="64"/>
      <c r="BJ3" s="64"/>
      <c r="BK3" s="64"/>
      <c r="BL3" s="13"/>
      <c r="BM3" s="13"/>
      <c r="BN3" s="13"/>
      <c r="BO3" s="58"/>
      <c r="BP3" s="29"/>
      <c r="BR3" s="13"/>
    </row>
    <row r="4" spans="1:73" ht="19.5" customHeight="1" x14ac:dyDescent="0.3">
      <c r="A4" s="16"/>
      <c r="B4" s="16"/>
      <c r="C4" s="191"/>
      <c r="D4" s="191"/>
      <c r="E4" s="191"/>
      <c r="F4" s="191"/>
      <c r="G4" s="191"/>
      <c r="H4" s="191"/>
      <c r="I4" s="191"/>
      <c r="J4" s="191"/>
      <c r="K4" s="191"/>
      <c r="L4" s="191"/>
      <c r="M4" s="191"/>
      <c r="N4" s="191"/>
      <c r="O4" s="191"/>
      <c r="P4" s="191"/>
      <c r="Q4" s="191"/>
      <c r="R4" s="191"/>
      <c r="S4" s="191"/>
      <c r="T4" s="191"/>
      <c r="U4" s="191"/>
      <c r="V4" s="191"/>
      <c r="W4" s="191"/>
      <c r="X4" s="191"/>
      <c r="Y4" s="3"/>
      <c r="Z4" s="14"/>
      <c r="AF4" s="187"/>
      <c r="AG4" s="188"/>
      <c r="AH4" s="188"/>
      <c r="AI4" s="188"/>
      <c r="AJ4" s="188"/>
      <c r="AK4" s="188"/>
      <c r="AL4" s="188"/>
      <c r="AM4" s="188"/>
      <c r="AN4" s="188"/>
      <c r="AO4" s="188"/>
      <c r="AP4" s="188"/>
      <c r="AQ4" s="188"/>
      <c r="AR4" s="188"/>
      <c r="AS4" s="188"/>
      <c r="AT4" s="188"/>
      <c r="AU4" s="188"/>
      <c r="AV4" s="188"/>
      <c r="AW4" s="189"/>
      <c r="AZ4" s="65"/>
      <c r="BA4" s="65"/>
      <c r="BB4" s="65"/>
      <c r="BC4" s="65"/>
      <c r="BD4" s="65"/>
      <c r="BE4" s="65"/>
      <c r="BF4" s="65"/>
      <c r="BG4" s="65"/>
      <c r="BH4" s="65"/>
      <c r="BI4" s="65"/>
      <c r="BJ4" s="65"/>
      <c r="BK4" s="65"/>
      <c r="BL4" s="65"/>
      <c r="BM4" s="65"/>
      <c r="BN4" s="60"/>
      <c r="BO4" s="60"/>
      <c r="BP4" s="60"/>
      <c r="BR4" s="13"/>
    </row>
    <row r="5" spans="1:73" ht="19.5" customHeight="1" x14ac:dyDescent="0.3">
      <c r="E5" s="50"/>
      <c r="F5" s="50"/>
      <c r="G5" s="50"/>
      <c r="H5" s="50"/>
      <c r="I5" s="50"/>
      <c r="J5" s="50"/>
      <c r="K5" s="50"/>
      <c r="L5" s="50"/>
      <c r="Y5" s="3"/>
      <c r="AA5" s="4"/>
      <c r="AB5" s="4"/>
      <c r="AC5" s="4"/>
      <c r="AD5" s="4"/>
      <c r="AE5" s="17" t="s">
        <v>6</v>
      </c>
      <c r="AF5" s="196"/>
      <c r="AG5" s="197"/>
      <c r="AH5" s="197"/>
      <c r="AI5" s="197"/>
      <c r="AJ5" s="197"/>
      <c r="AK5" s="197"/>
      <c r="AL5" s="197"/>
      <c r="AM5" s="197"/>
      <c r="AN5" s="197"/>
      <c r="AO5" s="197"/>
      <c r="AP5" s="197"/>
      <c r="AQ5" s="197"/>
      <c r="AR5" s="197"/>
      <c r="AS5" s="197"/>
      <c r="AT5" s="197"/>
      <c r="AU5" s="197"/>
      <c r="AV5" s="197"/>
      <c r="AW5" s="198"/>
      <c r="AZ5" s="65"/>
      <c r="BA5" s="65"/>
      <c r="BB5" s="65"/>
      <c r="BC5" s="65"/>
      <c r="BD5" s="65"/>
      <c r="BE5" s="65"/>
      <c r="BF5" s="65"/>
      <c r="BG5" s="65"/>
      <c r="BH5" s="65"/>
      <c r="BI5" s="65"/>
      <c r="BJ5" s="65"/>
      <c r="BK5" s="65"/>
      <c r="BL5" s="65"/>
      <c r="BM5" s="65"/>
      <c r="BN5" s="60"/>
      <c r="BO5" s="60"/>
      <c r="BP5" s="60"/>
      <c r="BQ5" s="4"/>
      <c r="BR5" s="18"/>
    </row>
    <row r="6" spans="1:73" ht="19.5" customHeight="1" x14ac:dyDescent="0.25">
      <c r="A6" s="19"/>
      <c r="B6" s="199" t="s">
        <v>18</v>
      </c>
      <c r="C6" s="199"/>
      <c r="D6" s="200"/>
      <c r="E6" s="200"/>
      <c r="F6" s="199" t="s">
        <v>3</v>
      </c>
      <c r="G6" s="199"/>
      <c r="H6" s="201"/>
      <c r="I6" s="201"/>
      <c r="J6" s="201"/>
      <c r="K6" s="199" t="s">
        <v>7</v>
      </c>
      <c r="L6" s="199"/>
      <c r="M6" s="201"/>
      <c r="N6" s="201"/>
      <c r="O6" s="199" t="s">
        <v>8</v>
      </c>
      <c r="P6" s="199"/>
      <c r="U6" s="20"/>
      <c r="V6" s="20"/>
      <c r="W6" s="20"/>
      <c r="X6" s="20"/>
      <c r="Y6" s="20"/>
      <c r="AF6" s="184"/>
      <c r="AG6" s="185"/>
      <c r="AH6" s="185"/>
      <c r="AI6" s="185"/>
      <c r="AJ6" s="185"/>
      <c r="AK6" s="185"/>
      <c r="AL6" s="185"/>
      <c r="AM6" s="185"/>
      <c r="AN6" s="185"/>
      <c r="AO6" s="185"/>
      <c r="AP6" s="185"/>
      <c r="AQ6" s="185"/>
      <c r="AR6" s="185"/>
      <c r="AS6" s="185"/>
      <c r="AT6" s="185"/>
      <c r="AU6" s="185"/>
      <c r="AV6" s="185"/>
      <c r="AW6" s="186"/>
      <c r="AZ6" s="66"/>
      <c r="BA6" s="66"/>
      <c r="BB6" s="66"/>
      <c r="BC6" s="65"/>
      <c r="BD6" s="65"/>
      <c r="BE6" s="65"/>
      <c r="BF6" s="65"/>
      <c r="BG6" s="65"/>
      <c r="BH6" s="65"/>
      <c r="BI6" s="65"/>
      <c r="BJ6" s="65"/>
      <c r="BK6" s="65"/>
      <c r="BL6" s="65"/>
      <c r="BM6" s="65"/>
      <c r="BN6" s="61"/>
      <c r="BO6" s="61"/>
      <c r="BP6" s="61"/>
      <c r="BR6" s="18"/>
    </row>
    <row r="7" spans="1:73" ht="19.5" customHeight="1" x14ac:dyDescent="0.3">
      <c r="B7" s="193" t="s">
        <v>19</v>
      </c>
      <c r="C7" s="193"/>
      <c r="D7" s="193"/>
      <c r="E7" s="193"/>
      <c r="F7" s="193"/>
      <c r="G7" s="193"/>
      <c r="H7" s="194"/>
      <c r="I7" s="194"/>
      <c r="J7" s="194"/>
      <c r="K7" s="195" t="s">
        <v>20</v>
      </c>
      <c r="L7" s="195"/>
      <c r="M7" s="195"/>
      <c r="N7" s="195"/>
      <c r="O7" s="195"/>
      <c r="P7" s="195"/>
      <c r="Q7" s="195"/>
      <c r="R7" s="195"/>
      <c r="S7" s="195"/>
      <c r="T7" s="31" t="s">
        <v>35</v>
      </c>
      <c r="U7" s="31"/>
      <c r="V7" s="31"/>
      <c r="W7" s="31"/>
      <c r="X7" s="20"/>
      <c r="Y7" s="20"/>
      <c r="Z7" s="21"/>
      <c r="AA7" s="22"/>
      <c r="AB7" s="22"/>
      <c r="AC7" s="22"/>
      <c r="AD7" s="22"/>
      <c r="AE7" s="23"/>
      <c r="AF7" s="187"/>
      <c r="AG7" s="188"/>
      <c r="AH7" s="188"/>
      <c r="AI7" s="188"/>
      <c r="AJ7" s="188"/>
      <c r="AK7" s="188"/>
      <c r="AL7" s="188"/>
      <c r="AM7" s="188"/>
      <c r="AN7" s="188"/>
      <c r="AO7" s="188"/>
      <c r="AP7" s="188"/>
      <c r="AQ7" s="188"/>
      <c r="AR7" s="188"/>
      <c r="AS7" s="188"/>
      <c r="AT7" s="188"/>
      <c r="AU7" s="188"/>
      <c r="AV7" s="188"/>
      <c r="AW7" s="189"/>
      <c r="AZ7" s="66"/>
      <c r="BA7" s="66"/>
      <c r="BB7" s="66"/>
      <c r="BC7" s="65"/>
      <c r="BD7" s="65"/>
      <c r="BE7" s="65"/>
      <c r="BF7" s="65"/>
      <c r="BG7" s="65"/>
      <c r="BH7" s="65"/>
      <c r="BI7" s="65"/>
      <c r="BJ7" s="65"/>
      <c r="BK7" s="65"/>
      <c r="BL7" s="65"/>
      <c r="BM7" s="65"/>
      <c r="BN7" s="61"/>
      <c r="BO7" s="61"/>
      <c r="BP7" s="61"/>
      <c r="BQ7" s="22"/>
    </row>
    <row r="8" spans="1:73" ht="19.5" customHeight="1" x14ac:dyDescent="0.3">
      <c r="A8" s="202" t="s">
        <v>74</v>
      </c>
      <c r="B8" s="202"/>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202"/>
      <c r="AC8" s="202"/>
      <c r="AD8" s="202"/>
      <c r="AE8" s="202"/>
      <c r="AF8" s="204" t="s">
        <v>9</v>
      </c>
      <c r="AG8" s="204"/>
      <c r="AH8" s="204"/>
      <c r="AI8" s="204"/>
      <c r="AJ8" s="204"/>
      <c r="AK8" s="204"/>
      <c r="AL8" s="205"/>
      <c r="AM8" s="205"/>
      <c r="AN8" s="205"/>
      <c r="AO8" s="205"/>
      <c r="AP8" s="205"/>
      <c r="AQ8" s="205"/>
      <c r="AR8" s="205"/>
      <c r="AS8" s="205"/>
      <c r="AT8" s="205"/>
      <c r="AU8" s="205"/>
      <c r="AV8" s="205"/>
      <c r="AW8" s="205"/>
      <c r="AZ8" s="46"/>
      <c r="BA8" s="26"/>
      <c r="BB8" s="26"/>
      <c r="BC8" s="26"/>
      <c r="BD8" s="67"/>
      <c r="BE8" s="67"/>
      <c r="BF8" s="67"/>
      <c r="BG8" s="67"/>
      <c r="BH8" s="67"/>
      <c r="BI8" s="67"/>
      <c r="BJ8" s="67"/>
      <c r="BK8" s="67"/>
      <c r="BL8" s="67"/>
      <c r="BM8" s="67"/>
      <c r="BN8" s="62"/>
      <c r="BO8" s="62"/>
      <c r="BP8" s="62"/>
    </row>
    <row r="9" spans="1:73" ht="19.5" customHeight="1" x14ac:dyDescent="0.3">
      <c r="A9" s="49" t="s">
        <v>10</v>
      </c>
      <c r="B9" s="46"/>
      <c r="C9" s="29"/>
      <c r="D9" s="29"/>
      <c r="E9" s="29"/>
      <c r="F9" s="29"/>
      <c r="G9" s="29"/>
      <c r="H9" s="29"/>
      <c r="I9" s="24"/>
      <c r="J9" s="24"/>
      <c r="K9" s="24"/>
      <c r="W9" s="25"/>
      <c r="X9" s="25"/>
      <c r="Y9" s="25"/>
      <c r="Z9" s="25"/>
      <c r="AA9" s="25"/>
      <c r="AF9" s="168" t="s">
        <v>11</v>
      </c>
      <c r="AG9" s="168"/>
      <c r="AH9" s="168"/>
      <c r="AI9" s="168"/>
      <c r="AJ9" s="168"/>
      <c r="AK9" s="168"/>
      <c r="AL9" s="206"/>
      <c r="AM9" s="206"/>
      <c r="AN9" s="206"/>
      <c r="AO9" s="206"/>
      <c r="AP9" s="206"/>
      <c r="AQ9" s="206"/>
      <c r="AR9" s="206"/>
      <c r="AS9" s="206"/>
      <c r="AT9" s="206"/>
      <c r="AU9" s="206"/>
      <c r="AV9" s="207"/>
      <c r="AW9" s="207"/>
      <c r="AZ9" s="46"/>
      <c r="BA9" s="26"/>
      <c r="BB9" s="26"/>
      <c r="BC9" s="26"/>
      <c r="BD9" s="67"/>
      <c r="BE9" s="67"/>
      <c r="BF9" s="67"/>
      <c r="BG9" s="67"/>
      <c r="BH9" s="67"/>
      <c r="BI9" s="67"/>
      <c r="BJ9" s="67"/>
      <c r="BK9" s="67"/>
      <c r="BL9" s="67"/>
      <c r="BM9" s="67"/>
      <c r="BN9" s="62"/>
      <c r="BO9" s="62"/>
      <c r="BP9" s="62"/>
      <c r="BQ9" s="25"/>
    </row>
    <row r="10" spans="1:73" ht="19.5" customHeight="1" x14ac:dyDescent="0.3">
      <c r="A10" s="95" t="s">
        <v>12</v>
      </c>
      <c r="B10" s="95"/>
      <c r="C10" s="95"/>
      <c r="D10" s="95"/>
      <c r="E10" s="95"/>
      <c r="F10" s="95"/>
      <c r="G10" s="95"/>
      <c r="H10" s="95"/>
      <c r="I10" s="95" t="s">
        <v>13</v>
      </c>
      <c r="J10" s="95"/>
      <c r="K10" s="95"/>
      <c r="L10" s="95"/>
      <c r="M10" s="95"/>
      <c r="N10" s="95"/>
      <c r="O10" s="95"/>
      <c r="P10" s="95"/>
      <c r="Q10" s="95"/>
      <c r="R10" s="167"/>
      <c r="W10" s="25"/>
      <c r="X10" s="25"/>
      <c r="Y10" s="25"/>
      <c r="Z10" s="25"/>
      <c r="AA10" s="25"/>
      <c r="AF10" s="168" t="s">
        <v>14</v>
      </c>
      <c r="AG10" s="168"/>
      <c r="AH10" s="168"/>
      <c r="AI10" s="168"/>
      <c r="AJ10" s="168"/>
      <c r="AK10" s="168"/>
      <c r="AL10" s="203"/>
      <c r="AM10" s="203"/>
      <c r="AN10" s="203"/>
      <c r="AO10" s="203"/>
      <c r="AP10" s="203"/>
      <c r="AQ10" s="203"/>
      <c r="AR10" s="203"/>
      <c r="AS10" s="203"/>
      <c r="AT10" s="203"/>
      <c r="AU10" s="203"/>
      <c r="AV10" s="203"/>
      <c r="AW10" s="203"/>
      <c r="AZ10" s="46"/>
      <c r="BA10" s="26"/>
      <c r="BB10" s="26"/>
      <c r="BC10" s="26"/>
      <c r="BD10" s="67"/>
      <c r="BE10" s="67"/>
      <c r="BF10" s="67"/>
      <c r="BG10" s="67"/>
      <c r="BH10" s="67"/>
      <c r="BI10" s="67"/>
      <c r="BJ10" s="67"/>
      <c r="BK10" s="67"/>
      <c r="BL10" s="67"/>
      <c r="BM10" s="67"/>
      <c r="BN10" s="62"/>
      <c r="BO10" s="62"/>
      <c r="BP10" s="62"/>
      <c r="BQ10" s="25"/>
    </row>
    <row r="11" spans="1:73" ht="19.5" customHeight="1" x14ac:dyDescent="0.25">
      <c r="A11" s="95"/>
      <c r="B11" s="95"/>
      <c r="C11" s="95"/>
      <c r="D11" s="95"/>
      <c r="E11" s="95"/>
      <c r="F11" s="95"/>
      <c r="G11" s="95"/>
      <c r="H11" s="95"/>
      <c r="I11" s="95"/>
      <c r="J11" s="95"/>
      <c r="K11" s="95"/>
      <c r="L11" s="95"/>
      <c r="M11" s="95"/>
      <c r="N11" s="95"/>
      <c r="O11" s="95"/>
      <c r="P11" s="95"/>
      <c r="Q11" s="95"/>
      <c r="R11" s="167"/>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row>
    <row r="12" spans="1:73" ht="24.95" customHeight="1" x14ac:dyDescent="0.35">
      <c r="A12" s="153"/>
      <c r="B12" s="153"/>
      <c r="C12" s="154"/>
      <c r="D12" s="154"/>
      <c r="E12" s="154"/>
      <c r="F12" s="154"/>
      <c r="G12" s="154"/>
      <c r="H12" s="154"/>
      <c r="I12" s="153"/>
      <c r="J12" s="153"/>
      <c r="K12" s="153"/>
      <c r="L12" s="153"/>
      <c r="M12" s="154"/>
      <c r="N12" s="154"/>
      <c r="O12" s="154"/>
      <c r="P12" s="155"/>
      <c r="Q12" s="155"/>
      <c r="R12" s="15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row>
    <row r="13" spans="1:73" s="19" customFormat="1" ht="15" customHeight="1" x14ac:dyDescent="0.25">
      <c r="A13" s="95" t="s">
        <v>15</v>
      </c>
      <c r="B13" s="95"/>
      <c r="C13" s="95"/>
      <c r="D13" s="95"/>
      <c r="E13" s="95"/>
      <c r="F13" s="157" t="s">
        <v>16</v>
      </c>
      <c r="G13" s="158"/>
      <c r="H13" s="158"/>
      <c r="I13" s="158"/>
      <c r="J13" s="158"/>
      <c r="K13" s="158"/>
      <c r="L13" s="158"/>
      <c r="M13" s="159"/>
      <c r="N13" s="160" t="s">
        <v>1</v>
      </c>
      <c r="O13" s="161"/>
      <c r="P13" s="125" t="s">
        <v>2</v>
      </c>
      <c r="Q13" s="125"/>
      <c r="R13" s="125"/>
      <c r="S13" s="125"/>
      <c r="T13" s="125"/>
      <c r="U13" s="125"/>
      <c r="V13" s="125"/>
      <c r="W13" s="169" t="s">
        <v>72</v>
      </c>
      <c r="X13" s="170"/>
      <c r="Y13" s="170"/>
      <c r="Z13" s="170"/>
      <c r="AA13" s="170"/>
      <c r="AB13" s="170"/>
      <c r="AC13" s="170"/>
      <c r="AD13" s="170"/>
      <c r="AE13" s="170"/>
      <c r="AF13" s="170"/>
      <c r="AG13" s="170"/>
      <c r="AH13" s="170"/>
      <c r="AI13" s="170"/>
      <c r="AJ13" s="171"/>
      <c r="AK13" s="169" t="s">
        <v>73</v>
      </c>
      <c r="AL13" s="170"/>
      <c r="AM13" s="170"/>
      <c r="AN13" s="170"/>
      <c r="AO13" s="170"/>
      <c r="AP13" s="170"/>
      <c r="AQ13" s="170"/>
      <c r="AR13" s="170"/>
      <c r="AS13" s="170"/>
      <c r="AT13" s="170"/>
      <c r="AU13" s="171"/>
      <c r="AV13" s="95" t="s">
        <v>21</v>
      </c>
      <c r="AW13" s="95"/>
      <c r="AX13" s="95"/>
      <c r="AY13" s="95"/>
      <c r="AZ13" s="95"/>
      <c r="BA13" s="95"/>
      <c r="BB13" s="95"/>
      <c r="BC13" s="95"/>
      <c r="BD13" s="95"/>
      <c r="BE13" s="95" t="s">
        <v>22</v>
      </c>
      <c r="BF13" s="96"/>
      <c r="BG13" s="96"/>
      <c r="BH13" s="96"/>
      <c r="BI13" s="96"/>
      <c r="BJ13" s="96"/>
      <c r="BK13" s="96"/>
      <c r="BL13" s="96"/>
      <c r="BM13" s="96"/>
      <c r="BN13" s="96"/>
    </row>
    <row r="14" spans="1:73" s="19" customFormat="1" ht="30.75" customHeight="1" x14ac:dyDescent="0.25">
      <c r="A14" s="95"/>
      <c r="B14" s="95"/>
      <c r="C14" s="95"/>
      <c r="D14" s="95"/>
      <c r="E14" s="95"/>
      <c r="F14" s="164" t="s">
        <v>17</v>
      </c>
      <c r="G14" s="165"/>
      <c r="H14" s="165"/>
      <c r="I14" s="165"/>
      <c r="J14" s="165"/>
      <c r="K14" s="165"/>
      <c r="L14" s="165"/>
      <c r="M14" s="166"/>
      <c r="N14" s="162"/>
      <c r="O14" s="163"/>
      <c r="P14" s="125"/>
      <c r="Q14" s="125"/>
      <c r="R14" s="125"/>
      <c r="S14" s="125"/>
      <c r="T14" s="125"/>
      <c r="U14" s="125"/>
      <c r="V14" s="125"/>
      <c r="W14" s="172" t="s">
        <v>52</v>
      </c>
      <c r="X14" s="173"/>
      <c r="Y14" s="173"/>
      <c r="Z14" s="173"/>
      <c r="AA14" s="173"/>
      <c r="AB14" s="173"/>
      <c r="AC14" s="173"/>
      <c r="AD14" s="173"/>
      <c r="AE14" s="173"/>
      <c r="AF14" s="174"/>
      <c r="AG14" s="175" t="s">
        <v>55</v>
      </c>
      <c r="AH14" s="176"/>
      <c r="AI14" s="176"/>
      <c r="AJ14" s="177"/>
      <c r="AK14" s="172" t="s">
        <v>56</v>
      </c>
      <c r="AL14" s="173"/>
      <c r="AM14" s="173"/>
      <c r="AN14" s="174"/>
      <c r="AO14" s="172" t="s">
        <v>53</v>
      </c>
      <c r="AP14" s="173"/>
      <c r="AQ14" s="174"/>
      <c r="AR14" s="178" t="s">
        <v>54</v>
      </c>
      <c r="AS14" s="179"/>
      <c r="AT14" s="179"/>
      <c r="AU14" s="180"/>
      <c r="AV14" s="95"/>
      <c r="AW14" s="95"/>
      <c r="AX14" s="95"/>
      <c r="AY14" s="95"/>
      <c r="AZ14" s="95"/>
      <c r="BA14" s="95"/>
      <c r="BB14" s="95"/>
      <c r="BC14" s="95"/>
      <c r="BD14" s="95"/>
      <c r="BE14" s="96"/>
      <c r="BF14" s="96"/>
      <c r="BG14" s="96"/>
      <c r="BH14" s="96"/>
      <c r="BI14" s="96"/>
      <c r="BJ14" s="96"/>
      <c r="BK14" s="96"/>
      <c r="BL14" s="96"/>
      <c r="BM14" s="96"/>
      <c r="BN14" s="96"/>
    </row>
    <row r="15" spans="1:73" ht="18.95" customHeight="1" x14ac:dyDescent="0.25">
      <c r="A15" s="140"/>
      <c r="B15" s="140"/>
      <c r="C15" s="140"/>
      <c r="D15" s="140"/>
      <c r="E15" s="140"/>
      <c r="F15" s="112"/>
      <c r="G15" s="113"/>
      <c r="H15" s="113"/>
      <c r="I15" s="113"/>
      <c r="J15" s="113"/>
      <c r="K15" s="113"/>
      <c r="L15" s="113"/>
      <c r="M15" s="114"/>
      <c r="N15" s="115"/>
      <c r="O15" s="116"/>
      <c r="P15" s="119"/>
      <c r="Q15" s="120"/>
      <c r="R15" s="120"/>
      <c r="S15" s="120"/>
      <c r="T15" s="120"/>
      <c r="U15" s="120"/>
      <c r="V15" s="121"/>
      <c r="W15" s="313"/>
      <c r="X15" s="314"/>
      <c r="Y15" s="314"/>
      <c r="Z15" s="314"/>
      <c r="AA15" s="314"/>
      <c r="AB15" s="314"/>
      <c r="AC15" s="314"/>
      <c r="AD15" s="314"/>
      <c r="AE15" s="314"/>
      <c r="AF15" s="315"/>
      <c r="AG15" s="316"/>
      <c r="AH15" s="317"/>
      <c r="AI15" s="317"/>
      <c r="AJ15" s="318"/>
      <c r="AK15" s="316"/>
      <c r="AL15" s="317"/>
      <c r="AM15" s="317"/>
      <c r="AN15" s="318"/>
      <c r="AO15" s="319"/>
      <c r="AP15" s="319"/>
      <c r="AQ15" s="319"/>
      <c r="AR15" s="316"/>
      <c r="AS15" s="317"/>
      <c r="AT15" s="317"/>
      <c r="AU15" s="318"/>
      <c r="AV15" s="141" t="s">
        <v>76</v>
      </c>
      <c r="AW15" s="142"/>
      <c r="AX15" s="142"/>
      <c r="AY15" s="142"/>
      <c r="AZ15" s="142"/>
      <c r="BA15" s="142"/>
      <c r="BB15" s="142"/>
      <c r="BC15" s="142"/>
      <c r="BD15" s="143"/>
      <c r="BE15" s="97"/>
      <c r="BF15" s="97"/>
      <c r="BG15" s="97"/>
      <c r="BH15" s="97"/>
      <c r="BI15" s="97"/>
      <c r="BJ15" s="97"/>
      <c r="BK15" s="97"/>
      <c r="BL15" s="97"/>
      <c r="BM15" s="97"/>
      <c r="BN15" s="97"/>
      <c r="BO15" s="46"/>
      <c r="BP15" s="46"/>
      <c r="BQ15" s="46"/>
      <c r="BR15" s="46"/>
      <c r="BS15" s="48"/>
      <c r="BT15" s="48"/>
      <c r="BU15" s="48"/>
    </row>
    <row r="16" spans="1:73" ht="34.5" customHeight="1" x14ac:dyDescent="0.25">
      <c r="A16" s="140"/>
      <c r="B16" s="140"/>
      <c r="C16" s="140"/>
      <c r="D16" s="140"/>
      <c r="E16" s="140"/>
      <c r="F16" s="104"/>
      <c r="G16" s="105"/>
      <c r="H16" s="105"/>
      <c r="I16" s="105"/>
      <c r="J16" s="105"/>
      <c r="K16" s="105"/>
      <c r="L16" s="105"/>
      <c r="M16" s="106"/>
      <c r="N16" s="117"/>
      <c r="O16" s="118"/>
      <c r="P16" s="122"/>
      <c r="Q16" s="123"/>
      <c r="R16" s="123"/>
      <c r="S16" s="123"/>
      <c r="T16" s="123"/>
      <c r="U16" s="123"/>
      <c r="V16" s="124"/>
      <c r="W16" s="320"/>
      <c r="X16" s="321"/>
      <c r="Y16" s="321"/>
      <c r="Z16" s="321"/>
      <c r="AA16" s="321"/>
      <c r="AB16" s="321"/>
      <c r="AC16" s="321"/>
      <c r="AD16" s="321"/>
      <c r="AE16" s="321"/>
      <c r="AF16" s="322"/>
      <c r="AG16" s="323"/>
      <c r="AH16" s="324"/>
      <c r="AI16" s="324"/>
      <c r="AJ16" s="325"/>
      <c r="AK16" s="323"/>
      <c r="AL16" s="324"/>
      <c r="AM16" s="324"/>
      <c r="AN16" s="325"/>
      <c r="AO16" s="319"/>
      <c r="AP16" s="319"/>
      <c r="AQ16" s="319"/>
      <c r="AR16" s="323"/>
      <c r="AS16" s="324"/>
      <c r="AT16" s="324"/>
      <c r="AU16" s="325"/>
      <c r="AV16" s="144"/>
      <c r="AW16" s="145"/>
      <c r="AX16" s="145"/>
      <c r="AY16" s="145"/>
      <c r="AZ16" s="145"/>
      <c r="BA16" s="145"/>
      <c r="BB16" s="145"/>
      <c r="BC16" s="145"/>
      <c r="BD16" s="146"/>
      <c r="BE16" s="97"/>
      <c r="BF16" s="97"/>
      <c r="BG16" s="97"/>
      <c r="BH16" s="97"/>
      <c r="BI16" s="97"/>
      <c r="BJ16" s="97"/>
      <c r="BK16" s="97"/>
      <c r="BL16" s="97"/>
      <c r="BM16" s="97"/>
      <c r="BN16" s="97"/>
      <c r="BO16" s="48"/>
      <c r="BP16" s="48"/>
      <c r="BQ16" s="48"/>
      <c r="BR16" s="48"/>
      <c r="BS16" s="48"/>
      <c r="BT16" s="48"/>
      <c r="BU16" s="48"/>
    </row>
    <row r="17" spans="1:73" ht="18.95" customHeight="1" x14ac:dyDescent="0.25">
      <c r="A17" s="140"/>
      <c r="B17" s="140"/>
      <c r="C17" s="140"/>
      <c r="D17" s="140"/>
      <c r="E17" s="140"/>
      <c r="F17" s="112"/>
      <c r="G17" s="113"/>
      <c r="H17" s="113"/>
      <c r="I17" s="113"/>
      <c r="J17" s="113"/>
      <c r="K17" s="113"/>
      <c r="L17" s="113"/>
      <c r="M17" s="114"/>
      <c r="N17" s="115"/>
      <c r="O17" s="116"/>
      <c r="P17" s="119"/>
      <c r="Q17" s="120"/>
      <c r="R17" s="120"/>
      <c r="S17" s="120"/>
      <c r="T17" s="120"/>
      <c r="U17" s="120"/>
      <c r="V17" s="121"/>
      <c r="W17" s="313"/>
      <c r="X17" s="314"/>
      <c r="Y17" s="314"/>
      <c r="Z17" s="314"/>
      <c r="AA17" s="314"/>
      <c r="AB17" s="314"/>
      <c r="AC17" s="314"/>
      <c r="AD17" s="314"/>
      <c r="AE17" s="314"/>
      <c r="AF17" s="315"/>
      <c r="AG17" s="316"/>
      <c r="AH17" s="317"/>
      <c r="AI17" s="317"/>
      <c r="AJ17" s="318"/>
      <c r="AK17" s="316"/>
      <c r="AL17" s="317"/>
      <c r="AM17" s="317"/>
      <c r="AN17" s="318"/>
      <c r="AO17" s="319"/>
      <c r="AP17" s="319"/>
      <c r="AQ17" s="319"/>
      <c r="AR17" s="316"/>
      <c r="AS17" s="317"/>
      <c r="AT17" s="317"/>
      <c r="AU17" s="318"/>
      <c r="AV17" s="147" t="s">
        <v>42</v>
      </c>
      <c r="AW17" s="148"/>
      <c r="AX17" s="148"/>
      <c r="AY17" s="148"/>
      <c r="AZ17" s="148"/>
      <c r="BA17" s="148"/>
      <c r="BB17" s="148"/>
      <c r="BC17" s="148"/>
      <c r="BD17" s="149"/>
      <c r="BE17" s="97"/>
      <c r="BF17" s="97"/>
      <c r="BG17" s="97"/>
      <c r="BH17" s="97"/>
      <c r="BI17" s="97"/>
      <c r="BJ17" s="97"/>
      <c r="BK17" s="97"/>
      <c r="BL17" s="97"/>
      <c r="BM17" s="97"/>
      <c r="BN17" s="97"/>
      <c r="BO17" s="46"/>
      <c r="BP17" s="46"/>
      <c r="BQ17" s="46"/>
      <c r="BR17" s="46"/>
      <c r="BS17" s="48"/>
      <c r="BT17" s="48"/>
      <c r="BU17" s="48"/>
    </row>
    <row r="18" spans="1:73" ht="35.25" customHeight="1" x14ac:dyDescent="0.25">
      <c r="A18" s="140"/>
      <c r="B18" s="140"/>
      <c r="C18" s="140"/>
      <c r="D18" s="140"/>
      <c r="E18" s="140"/>
      <c r="F18" s="104"/>
      <c r="G18" s="105"/>
      <c r="H18" s="105"/>
      <c r="I18" s="105"/>
      <c r="J18" s="105"/>
      <c r="K18" s="105"/>
      <c r="L18" s="105"/>
      <c r="M18" s="106"/>
      <c r="N18" s="117"/>
      <c r="O18" s="118"/>
      <c r="P18" s="122"/>
      <c r="Q18" s="123"/>
      <c r="R18" s="123"/>
      <c r="S18" s="123"/>
      <c r="T18" s="123"/>
      <c r="U18" s="123"/>
      <c r="V18" s="124"/>
      <c r="W18" s="320"/>
      <c r="X18" s="321"/>
      <c r="Y18" s="321"/>
      <c r="Z18" s="321"/>
      <c r="AA18" s="321"/>
      <c r="AB18" s="321"/>
      <c r="AC18" s="321"/>
      <c r="AD18" s="321"/>
      <c r="AE18" s="321"/>
      <c r="AF18" s="322"/>
      <c r="AG18" s="323"/>
      <c r="AH18" s="324"/>
      <c r="AI18" s="324"/>
      <c r="AJ18" s="325"/>
      <c r="AK18" s="323"/>
      <c r="AL18" s="324"/>
      <c r="AM18" s="324"/>
      <c r="AN18" s="325"/>
      <c r="AO18" s="319"/>
      <c r="AP18" s="319"/>
      <c r="AQ18" s="319"/>
      <c r="AR18" s="323"/>
      <c r="AS18" s="324"/>
      <c r="AT18" s="324"/>
      <c r="AU18" s="325"/>
      <c r="AV18" s="150"/>
      <c r="AW18" s="151"/>
      <c r="AX18" s="151"/>
      <c r="AY18" s="151"/>
      <c r="AZ18" s="151"/>
      <c r="BA18" s="151"/>
      <c r="BB18" s="151"/>
      <c r="BC18" s="151"/>
      <c r="BD18" s="152"/>
      <c r="BE18" s="97"/>
      <c r="BF18" s="97"/>
      <c r="BG18" s="97"/>
      <c r="BH18" s="97"/>
      <c r="BI18" s="97"/>
      <c r="BJ18" s="97"/>
      <c r="BK18" s="97"/>
      <c r="BL18" s="97"/>
      <c r="BM18" s="97"/>
      <c r="BN18" s="97"/>
      <c r="BO18" s="48"/>
      <c r="BP18" s="48"/>
      <c r="BQ18" s="48"/>
      <c r="BR18" s="48"/>
      <c r="BS18" s="48"/>
      <c r="BT18" s="48"/>
      <c r="BU18" s="48"/>
    </row>
    <row r="19" spans="1:73" ht="18.95" customHeight="1" x14ac:dyDescent="0.25">
      <c r="A19" s="140"/>
      <c r="B19" s="140"/>
      <c r="C19" s="140"/>
      <c r="D19" s="140"/>
      <c r="E19" s="140"/>
      <c r="F19" s="112"/>
      <c r="G19" s="113"/>
      <c r="H19" s="113"/>
      <c r="I19" s="113"/>
      <c r="J19" s="113"/>
      <c r="K19" s="113"/>
      <c r="L19" s="113"/>
      <c r="M19" s="114"/>
      <c r="N19" s="115"/>
      <c r="O19" s="116"/>
      <c r="P19" s="119"/>
      <c r="Q19" s="120"/>
      <c r="R19" s="120"/>
      <c r="S19" s="120"/>
      <c r="T19" s="120"/>
      <c r="U19" s="120"/>
      <c r="V19" s="121"/>
      <c r="W19" s="313"/>
      <c r="X19" s="314"/>
      <c r="Y19" s="314"/>
      <c r="Z19" s="314"/>
      <c r="AA19" s="314"/>
      <c r="AB19" s="314"/>
      <c r="AC19" s="314"/>
      <c r="AD19" s="314"/>
      <c r="AE19" s="314"/>
      <c r="AF19" s="315"/>
      <c r="AG19" s="316"/>
      <c r="AH19" s="317"/>
      <c r="AI19" s="317"/>
      <c r="AJ19" s="318"/>
      <c r="AK19" s="316"/>
      <c r="AL19" s="317"/>
      <c r="AM19" s="317"/>
      <c r="AN19" s="318"/>
      <c r="AO19" s="319"/>
      <c r="AP19" s="319"/>
      <c r="AQ19" s="319"/>
      <c r="AR19" s="316"/>
      <c r="AS19" s="317"/>
      <c r="AT19" s="317"/>
      <c r="AU19" s="318"/>
      <c r="AV19" s="147" t="s">
        <v>42</v>
      </c>
      <c r="AW19" s="148"/>
      <c r="AX19" s="148"/>
      <c r="AY19" s="148"/>
      <c r="AZ19" s="148"/>
      <c r="BA19" s="148"/>
      <c r="BB19" s="148"/>
      <c r="BC19" s="148"/>
      <c r="BD19" s="149"/>
      <c r="BE19" s="97"/>
      <c r="BF19" s="97"/>
      <c r="BG19" s="97"/>
      <c r="BH19" s="97"/>
      <c r="BI19" s="97"/>
      <c r="BJ19" s="97"/>
      <c r="BK19" s="97"/>
      <c r="BL19" s="97"/>
      <c r="BM19" s="97"/>
      <c r="BN19" s="97"/>
      <c r="BO19" s="46"/>
      <c r="BP19" s="46"/>
      <c r="BQ19" s="46"/>
      <c r="BR19" s="46"/>
      <c r="BS19" s="48"/>
      <c r="BT19" s="48"/>
      <c r="BU19" s="48"/>
    </row>
    <row r="20" spans="1:73" ht="35.25" customHeight="1" x14ac:dyDescent="0.25">
      <c r="A20" s="140"/>
      <c r="B20" s="140"/>
      <c r="C20" s="140"/>
      <c r="D20" s="140"/>
      <c r="E20" s="140"/>
      <c r="F20" s="104"/>
      <c r="G20" s="105"/>
      <c r="H20" s="105"/>
      <c r="I20" s="105"/>
      <c r="J20" s="105"/>
      <c r="K20" s="105"/>
      <c r="L20" s="105"/>
      <c r="M20" s="106"/>
      <c r="N20" s="117"/>
      <c r="O20" s="118"/>
      <c r="P20" s="122"/>
      <c r="Q20" s="123"/>
      <c r="R20" s="123"/>
      <c r="S20" s="123"/>
      <c r="T20" s="123"/>
      <c r="U20" s="123"/>
      <c r="V20" s="124"/>
      <c r="W20" s="320"/>
      <c r="X20" s="321"/>
      <c r="Y20" s="321"/>
      <c r="Z20" s="321"/>
      <c r="AA20" s="321"/>
      <c r="AB20" s="321"/>
      <c r="AC20" s="321"/>
      <c r="AD20" s="321"/>
      <c r="AE20" s="321"/>
      <c r="AF20" s="322"/>
      <c r="AG20" s="323"/>
      <c r="AH20" s="324"/>
      <c r="AI20" s="324"/>
      <c r="AJ20" s="325"/>
      <c r="AK20" s="323"/>
      <c r="AL20" s="324"/>
      <c r="AM20" s="324"/>
      <c r="AN20" s="325"/>
      <c r="AO20" s="319"/>
      <c r="AP20" s="319"/>
      <c r="AQ20" s="319"/>
      <c r="AR20" s="323"/>
      <c r="AS20" s="324"/>
      <c r="AT20" s="324"/>
      <c r="AU20" s="325"/>
      <c r="AV20" s="150"/>
      <c r="AW20" s="151"/>
      <c r="AX20" s="151"/>
      <c r="AY20" s="151"/>
      <c r="AZ20" s="151"/>
      <c r="BA20" s="151"/>
      <c r="BB20" s="151"/>
      <c r="BC20" s="151"/>
      <c r="BD20" s="152"/>
      <c r="BE20" s="97"/>
      <c r="BF20" s="97"/>
      <c r="BG20" s="97"/>
      <c r="BH20" s="97"/>
      <c r="BI20" s="97"/>
      <c r="BJ20" s="97"/>
      <c r="BK20" s="97"/>
      <c r="BL20" s="97"/>
      <c r="BM20" s="97"/>
      <c r="BN20" s="97"/>
      <c r="BO20" s="48"/>
      <c r="BP20" s="48"/>
      <c r="BQ20" s="48"/>
      <c r="BR20" s="48"/>
      <c r="BS20" s="48"/>
      <c r="BT20" s="48"/>
      <c r="BU20" s="48"/>
    </row>
    <row r="21" spans="1:73" ht="18.95" customHeight="1" x14ac:dyDescent="0.25">
      <c r="A21" s="140"/>
      <c r="B21" s="140"/>
      <c r="C21" s="140"/>
      <c r="D21" s="140"/>
      <c r="E21" s="140"/>
      <c r="F21" s="112"/>
      <c r="G21" s="113"/>
      <c r="H21" s="113"/>
      <c r="I21" s="113"/>
      <c r="J21" s="113"/>
      <c r="K21" s="113"/>
      <c r="L21" s="113"/>
      <c r="M21" s="114"/>
      <c r="N21" s="115"/>
      <c r="O21" s="116"/>
      <c r="P21" s="119"/>
      <c r="Q21" s="120"/>
      <c r="R21" s="120"/>
      <c r="S21" s="120"/>
      <c r="T21" s="120"/>
      <c r="U21" s="120"/>
      <c r="V21" s="121"/>
      <c r="W21" s="313"/>
      <c r="X21" s="314"/>
      <c r="Y21" s="314"/>
      <c r="Z21" s="314"/>
      <c r="AA21" s="314"/>
      <c r="AB21" s="314"/>
      <c r="AC21" s="314"/>
      <c r="AD21" s="314"/>
      <c r="AE21" s="314"/>
      <c r="AF21" s="315"/>
      <c r="AG21" s="316"/>
      <c r="AH21" s="317"/>
      <c r="AI21" s="317"/>
      <c r="AJ21" s="318"/>
      <c r="AK21" s="316"/>
      <c r="AL21" s="317"/>
      <c r="AM21" s="317"/>
      <c r="AN21" s="318"/>
      <c r="AO21" s="319"/>
      <c r="AP21" s="319"/>
      <c r="AQ21" s="319"/>
      <c r="AR21" s="316"/>
      <c r="AS21" s="317"/>
      <c r="AT21" s="317"/>
      <c r="AU21" s="318"/>
      <c r="AV21" s="147" t="s">
        <v>42</v>
      </c>
      <c r="AW21" s="148"/>
      <c r="AX21" s="148"/>
      <c r="AY21" s="148"/>
      <c r="AZ21" s="148"/>
      <c r="BA21" s="148"/>
      <c r="BB21" s="148"/>
      <c r="BC21" s="148"/>
      <c r="BD21" s="149"/>
      <c r="BE21" s="97"/>
      <c r="BF21" s="97"/>
      <c r="BG21" s="97"/>
      <c r="BH21" s="97"/>
      <c r="BI21" s="97"/>
      <c r="BJ21" s="97"/>
      <c r="BK21" s="97"/>
      <c r="BL21" s="97"/>
      <c r="BM21" s="97"/>
      <c r="BN21" s="97"/>
      <c r="BO21" s="46"/>
      <c r="BP21" s="46"/>
      <c r="BQ21" s="46"/>
      <c r="BR21" s="46"/>
      <c r="BS21" s="48"/>
      <c r="BT21" s="48"/>
      <c r="BU21" s="48"/>
    </row>
    <row r="22" spans="1:73" ht="35.25" customHeight="1" x14ac:dyDescent="0.25">
      <c r="A22" s="140"/>
      <c r="B22" s="140"/>
      <c r="C22" s="140"/>
      <c r="D22" s="140"/>
      <c r="E22" s="140"/>
      <c r="F22" s="104"/>
      <c r="G22" s="105"/>
      <c r="H22" s="105"/>
      <c r="I22" s="105"/>
      <c r="J22" s="105"/>
      <c r="K22" s="105"/>
      <c r="L22" s="105"/>
      <c r="M22" s="106"/>
      <c r="N22" s="117"/>
      <c r="O22" s="118"/>
      <c r="P22" s="122"/>
      <c r="Q22" s="123"/>
      <c r="R22" s="123"/>
      <c r="S22" s="123"/>
      <c r="T22" s="123"/>
      <c r="U22" s="123"/>
      <c r="V22" s="124"/>
      <c r="W22" s="320"/>
      <c r="X22" s="321"/>
      <c r="Y22" s="321"/>
      <c r="Z22" s="321"/>
      <c r="AA22" s="321"/>
      <c r="AB22" s="321"/>
      <c r="AC22" s="321"/>
      <c r="AD22" s="321"/>
      <c r="AE22" s="321"/>
      <c r="AF22" s="322"/>
      <c r="AG22" s="323"/>
      <c r="AH22" s="324"/>
      <c r="AI22" s="324"/>
      <c r="AJ22" s="325"/>
      <c r="AK22" s="323"/>
      <c r="AL22" s="324"/>
      <c r="AM22" s="324"/>
      <c r="AN22" s="325"/>
      <c r="AO22" s="319"/>
      <c r="AP22" s="319"/>
      <c r="AQ22" s="319"/>
      <c r="AR22" s="323"/>
      <c r="AS22" s="324"/>
      <c r="AT22" s="324"/>
      <c r="AU22" s="325"/>
      <c r="AV22" s="150"/>
      <c r="AW22" s="151"/>
      <c r="AX22" s="151"/>
      <c r="AY22" s="151"/>
      <c r="AZ22" s="151"/>
      <c r="BA22" s="151"/>
      <c r="BB22" s="151"/>
      <c r="BC22" s="151"/>
      <c r="BD22" s="152"/>
      <c r="BE22" s="97"/>
      <c r="BF22" s="97"/>
      <c r="BG22" s="97"/>
      <c r="BH22" s="97"/>
      <c r="BI22" s="97"/>
      <c r="BJ22" s="97"/>
      <c r="BK22" s="97"/>
      <c r="BL22" s="97"/>
      <c r="BM22" s="97"/>
      <c r="BN22" s="97"/>
      <c r="BO22" s="48"/>
      <c r="BP22" s="48"/>
      <c r="BQ22" s="48"/>
      <c r="BR22" s="48"/>
      <c r="BS22" s="48"/>
      <c r="BT22" s="48"/>
      <c r="BU22" s="48"/>
    </row>
    <row r="23" spans="1:73" ht="18.95" customHeight="1" x14ac:dyDescent="0.25">
      <c r="A23" s="140"/>
      <c r="B23" s="140"/>
      <c r="C23" s="140"/>
      <c r="D23" s="140"/>
      <c r="E23" s="140"/>
      <c r="F23" s="112"/>
      <c r="G23" s="113"/>
      <c r="H23" s="113"/>
      <c r="I23" s="113"/>
      <c r="J23" s="113"/>
      <c r="K23" s="113"/>
      <c r="L23" s="113"/>
      <c r="M23" s="114"/>
      <c r="N23" s="115"/>
      <c r="O23" s="116"/>
      <c r="P23" s="119"/>
      <c r="Q23" s="120"/>
      <c r="R23" s="120"/>
      <c r="S23" s="120"/>
      <c r="T23" s="120"/>
      <c r="U23" s="120"/>
      <c r="V23" s="121"/>
      <c r="W23" s="313"/>
      <c r="X23" s="314"/>
      <c r="Y23" s="314"/>
      <c r="Z23" s="314"/>
      <c r="AA23" s="314"/>
      <c r="AB23" s="314"/>
      <c r="AC23" s="314"/>
      <c r="AD23" s="314"/>
      <c r="AE23" s="314"/>
      <c r="AF23" s="315"/>
      <c r="AG23" s="316"/>
      <c r="AH23" s="317"/>
      <c r="AI23" s="317"/>
      <c r="AJ23" s="318"/>
      <c r="AK23" s="316"/>
      <c r="AL23" s="317"/>
      <c r="AM23" s="317"/>
      <c r="AN23" s="318"/>
      <c r="AO23" s="319"/>
      <c r="AP23" s="319"/>
      <c r="AQ23" s="319"/>
      <c r="AR23" s="316"/>
      <c r="AS23" s="317"/>
      <c r="AT23" s="317"/>
      <c r="AU23" s="318"/>
      <c r="AV23" s="147" t="s">
        <v>42</v>
      </c>
      <c r="AW23" s="148"/>
      <c r="AX23" s="148"/>
      <c r="AY23" s="148"/>
      <c r="AZ23" s="148"/>
      <c r="BA23" s="148"/>
      <c r="BB23" s="148"/>
      <c r="BC23" s="148"/>
      <c r="BD23" s="149"/>
      <c r="BE23" s="97"/>
      <c r="BF23" s="97"/>
      <c r="BG23" s="97"/>
      <c r="BH23" s="97"/>
      <c r="BI23" s="97"/>
      <c r="BJ23" s="97"/>
      <c r="BK23" s="97"/>
      <c r="BL23" s="97"/>
      <c r="BM23" s="97"/>
      <c r="BN23" s="97"/>
      <c r="BO23" s="46"/>
      <c r="BP23" s="46"/>
      <c r="BQ23" s="46"/>
      <c r="BR23" s="46"/>
      <c r="BS23" s="48"/>
      <c r="BT23" s="48"/>
      <c r="BU23" s="48"/>
    </row>
    <row r="24" spans="1:73" ht="35.25" customHeight="1" x14ac:dyDescent="0.25">
      <c r="A24" s="140"/>
      <c r="B24" s="140"/>
      <c r="C24" s="140"/>
      <c r="D24" s="140"/>
      <c r="E24" s="140"/>
      <c r="F24" s="104"/>
      <c r="G24" s="105"/>
      <c r="H24" s="105"/>
      <c r="I24" s="105"/>
      <c r="J24" s="105"/>
      <c r="K24" s="105"/>
      <c r="L24" s="105"/>
      <c r="M24" s="106"/>
      <c r="N24" s="117"/>
      <c r="O24" s="118"/>
      <c r="P24" s="122"/>
      <c r="Q24" s="123"/>
      <c r="R24" s="123"/>
      <c r="S24" s="123"/>
      <c r="T24" s="123"/>
      <c r="U24" s="123"/>
      <c r="V24" s="124"/>
      <c r="W24" s="320"/>
      <c r="X24" s="321"/>
      <c r="Y24" s="321"/>
      <c r="Z24" s="321"/>
      <c r="AA24" s="321"/>
      <c r="AB24" s="321"/>
      <c r="AC24" s="321"/>
      <c r="AD24" s="321"/>
      <c r="AE24" s="321"/>
      <c r="AF24" s="322"/>
      <c r="AG24" s="323"/>
      <c r="AH24" s="324"/>
      <c r="AI24" s="324"/>
      <c r="AJ24" s="325"/>
      <c r="AK24" s="323"/>
      <c r="AL24" s="324"/>
      <c r="AM24" s="324"/>
      <c r="AN24" s="325"/>
      <c r="AO24" s="319"/>
      <c r="AP24" s="319"/>
      <c r="AQ24" s="319"/>
      <c r="AR24" s="323"/>
      <c r="AS24" s="324"/>
      <c r="AT24" s="324"/>
      <c r="AU24" s="325"/>
      <c r="AV24" s="150"/>
      <c r="AW24" s="151"/>
      <c r="AX24" s="151"/>
      <c r="AY24" s="151"/>
      <c r="AZ24" s="151"/>
      <c r="BA24" s="151"/>
      <c r="BB24" s="151"/>
      <c r="BC24" s="151"/>
      <c r="BD24" s="152"/>
      <c r="BE24" s="97"/>
      <c r="BF24" s="97"/>
      <c r="BG24" s="97"/>
      <c r="BH24" s="97"/>
      <c r="BI24" s="97"/>
      <c r="BJ24" s="97"/>
      <c r="BK24" s="97"/>
      <c r="BL24" s="97"/>
      <c r="BM24" s="97"/>
      <c r="BN24" s="97"/>
      <c r="BO24" s="48"/>
      <c r="BP24" s="48"/>
      <c r="BQ24" s="48"/>
      <c r="BR24" s="48"/>
      <c r="BS24" s="48"/>
      <c r="BT24" s="48"/>
      <c r="BU24" s="48"/>
    </row>
    <row r="25" spans="1:73" ht="18.95" customHeight="1" x14ac:dyDescent="0.25">
      <c r="A25" s="140"/>
      <c r="B25" s="140"/>
      <c r="C25" s="140"/>
      <c r="D25" s="140"/>
      <c r="E25" s="140"/>
      <c r="F25" s="112"/>
      <c r="G25" s="113"/>
      <c r="H25" s="113"/>
      <c r="I25" s="113"/>
      <c r="J25" s="113"/>
      <c r="K25" s="113"/>
      <c r="L25" s="113"/>
      <c r="M25" s="114"/>
      <c r="N25" s="115"/>
      <c r="O25" s="116"/>
      <c r="P25" s="119"/>
      <c r="Q25" s="120"/>
      <c r="R25" s="120"/>
      <c r="S25" s="120"/>
      <c r="T25" s="120"/>
      <c r="U25" s="120"/>
      <c r="V25" s="121"/>
      <c r="W25" s="313"/>
      <c r="X25" s="314"/>
      <c r="Y25" s="314"/>
      <c r="Z25" s="314"/>
      <c r="AA25" s="314"/>
      <c r="AB25" s="314"/>
      <c r="AC25" s="314"/>
      <c r="AD25" s="314"/>
      <c r="AE25" s="314"/>
      <c r="AF25" s="315"/>
      <c r="AG25" s="316"/>
      <c r="AH25" s="317"/>
      <c r="AI25" s="317"/>
      <c r="AJ25" s="318"/>
      <c r="AK25" s="316"/>
      <c r="AL25" s="317"/>
      <c r="AM25" s="317"/>
      <c r="AN25" s="318"/>
      <c r="AO25" s="319"/>
      <c r="AP25" s="319"/>
      <c r="AQ25" s="319"/>
      <c r="AR25" s="316"/>
      <c r="AS25" s="317"/>
      <c r="AT25" s="317"/>
      <c r="AU25" s="318"/>
      <c r="AV25" s="147" t="s">
        <v>42</v>
      </c>
      <c r="AW25" s="148"/>
      <c r="AX25" s="148"/>
      <c r="AY25" s="148"/>
      <c r="AZ25" s="148"/>
      <c r="BA25" s="148"/>
      <c r="BB25" s="148"/>
      <c r="BC25" s="148"/>
      <c r="BD25" s="149"/>
      <c r="BE25" s="97"/>
      <c r="BF25" s="97"/>
      <c r="BG25" s="97"/>
      <c r="BH25" s="97"/>
      <c r="BI25" s="97"/>
      <c r="BJ25" s="97"/>
      <c r="BK25" s="97"/>
      <c r="BL25" s="97"/>
      <c r="BM25" s="97"/>
      <c r="BN25" s="97"/>
      <c r="BO25" s="46"/>
      <c r="BP25" s="46"/>
      <c r="BQ25" s="46"/>
      <c r="BR25" s="46"/>
      <c r="BS25" s="48"/>
      <c r="BT25" s="48"/>
      <c r="BU25" s="48"/>
    </row>
    <row r="26" spans="1:73" ht="35.25" customHeight="1" x14ac:dyDescent="0.25">
      <c r="A26" s="140"/>
      <c r="B26" s="140"/>
      <c r="C26" s="140"/>
      <c r="D26" s="140"/>
      <c r="E26" s="140"/>
      <c r="F26" s="104"/>
      <c r="G26" s="105"/>
      <c r="H26" s="105"/>
      <c r="I26" s="105"/>
      <c r="J26" s="105"/>
      <c r="K26" s="105"/>
      <c r="L26" s="105"/>
      <c r="M26" s="106"/>
      <c r="N26" s="117"/>
      <c r="O26" s="118"/>
      <c r="P26" s="122"/>
      <c r="Q26" s="123"/>
      <c r="R26" s="123"/>
      <c r="S26" s="123"/>
      <c r="T26" s="123"/>
      <c r="U26" s="123"/>
      <c r="V26" s="124"/>
      <c r="W26" s="320"/>
      <c r="X26" s="321"/>
      <c r="Y26" s="321"/>
      <c r="Z26" s="321"/>
      <c r="AA26" s="321"/>
      <c r="AB26" s="321"/>
      <c r="AC26" s="321"/>
      <c r="AD26" s="321"/>
      <c r="AE26" s="321"/>
      <c r="AF26" s="322"/>
      <c r="AG26" s="323"/>
      <c r="AH26" s="324"/>
      <c r="AI26" s="324"/>
      <c r="AJ26" s="325"/>
      <c r="AK26" s="323"/>
      <c r="AL26" s="324"/>
      <c r="AM26" s="324"/>
      <c r="AN26" s="325"/>
      <c r="AO26" s="319"/>
      <c r="AP26" s="319"/>
      <c r="AQ26" s="319"/>
      <c r="AR26" s="323"/>
      <c r="AS26" s="324"/>
      <c r="AT26" s="324"/>
      <c r="AU26" s="325"/>
      <c r="AV26" s="150"/>
      <c r="AW26" s="151"/>
      <c r="AX26" s="151"/>
      <c r="AY26" s="151"/>
      <c r="AZ26" s="151"/>
      <c r="BA26" s="151"/>
      <c r="BB26" s="151"/>
      <c r="BC26" s="151"/>
      <c r="BD26" s="152"/>
      <c r="BE26" s="97"/>
      <c r="BF26" s="97"/>
      <c r="BG26" s="97"/>
      <c r="BH26" s="97"/>
      <c r="BI26" s="97"/>
      <c r="BJ26" s="97"/>
      <c r="BK26" s="97"/>
      <c r="BL26" s="97"/>
      <c r="BM26" s="97"/>
      <c r="BN26" s="97"/>
      <c r="BO26" s="48"/>
      <c r="BP26" s="48"/>
      <c r="BQ26" s="48"/>
      <c r="BR26" s="48"/>
      <c r="BS26" s="48"/>
      <c r="BT26" s="48"/>
      <c r="BU26" s="48"/>
    </row>
    <row r="27" spans="1:73" ht="18.95" customHeight="1" x14ac:dyDescent="0.25">
      <c r="A27" s="140"/>
      <c r="B27" s="140"/>
      <c r="C27" s="140"/>
      <c r="D27" s="140"/>
      <c r="E27" s="140"/>
      <c r="F27" s="112"/>
      <c r="G27" s="113"/>
      <c r="H27" s="113"/>
      <c r="I27" s="113"/>
      <c r="J27" s="113"/>
      <c r="K27" s="113"/>
      <c r="L27" s="113"/>
      <c r="M27" s="114"/>
      <c r="N27" s="115"/>
      <c r="O27" s="116"/>
      <c r="P27" s="119"/>
      <c r="Q27" s="120"/>
      <c r="R27" s="120"/>
      <c r="S27" s="120"/>
      <c r="T27" s="120"/>
      <c r="U27" s="120"/>
      <c r="V27" s="121"/>
      <c r="W27" s="313"/>
      <c r="X27" s="314"/>
      <c r="Y27" s="314"/>
      <c r="Z27" s="314"/>
      <c r="AA27" s="314"/>
      <c r="AB27" s="314"/>
      <c r="AC27" s="314"/>
      <c r="AD27" s="314"/>
      <c r="AE27" s="314"/>
      <c r="AF27" s="315"/>
      <c r="AG27" s="316"/>
      <c r="AH27" s="317"/>
      <c r="AI27" s="317"/>
      <c r="AJ27" s="318"/>
      <c r="AK27" s="316"/>
      <c r="AL27" s="317"/>
      <c r="AM27" s="317"/>
      <c r="AN27" s="318"/>
      <c r="AO27" s="319"/>
      <c r="AP27" s="319"/>
      <c r="AQ27" s="319"/>
      <c r="AR27" s="316"/>
      <c r="AS27" s="317"/>
      <c r="AT27" s="317"/>
      <c r="AU27" s="318"/>
      <c r="AV27" s="147" t="s">
        <v>42</v>
      </c>
      <c r="AW27" s="148"/>
      <c r="AX27" s="148"/>
      <c r="AY27" s="148"/>
      <c r="AZ27" s="148"/>
      <c r="BA27" s="148"/>
      <c r="BB27" s="148"/>
      <c r="BC27" s="148"/>
      <c r="BD27" s="149"/>
      <c r="BE27" s="97"/>
      <c r="BF27" s="97"/>
      <c r="BG27" s="97"/>
      <c r="BH27" s="97"/>
      <c r="BI27" s="97"/>
      <c r="BJ27" s="97"/>
      <c r="BK27" s="97"/>
      <c r="BL27" s="97"/>
      <c r="BM27" s="97"/>
      <c r="BN27" s="97"/>
      <c r="BO27" s="46"/>
      <c r="BP27" s="46"/>
      <c r="BQ27" s="46"/>
      <c r="BR27" s="46"/>
      <c r="BS27" s="48"/>
      <c r="BT27" s="48"/>
      <c r="BU27" s="48"/>
    </row>
    <row r="28" spans="1:73" ht="35.25" customHeight="1" x14ac:dyDescent="0.25">
      <c r="A28" s="140"/>
      <c r="B28" s="140"/>
      <c r="C28" s="140"/>
      <c r="D28" s="140"/>
      <c r="E28" s="140"/>
      <c r="F28" s="104"/>
      <c r="G28" s="105"/>
      <c r="H28" s="105"/>
      <c r="I28" s="105"/>
      <c r="J28" s="105"/>
      <c r="K28" s="105"/>
      <c r="L28" s="105"/>
      <c r="M28" s="106"/>
      <c r="N28" s="117"/>
      <c r="O28" s="118"/>
      <c r="P28" s="122"/>
      <c r="Q28" s="123"/>
      <c r="R28" s="123"/>
      <c r="S28" s="123"/>
      <c r="T28" s="123"/>
      <c r="U28" s="123"/>
      <c r="V28" s="124"/>
      <c r="W28" s="320"/>
      <c r="X28" s="321"/>
      <c r="Y28" s="321"/>
      <c r="Z28" s="321"/>
      <c r="AA28" s="321"/>
      <c r="AB28" s="321"/>
      <c r="AC28" s="321"/>
      <c r="AD28" s="321"/>
      <c r="AE28" s="321"/>
      <c r="AF28" s="322"/>
      <c r="AG28" s="323"/>
      <c r="AH28" s="324"/>
      <c r="AI28" s="324"/>
      <c r="AJ28" s="325"/>
      <c r="AK28" s="323"/>
      <c r="AL28" s="324"/>
      <c r="AM28" s="324"/>
      <c r="AN28" s="325"/>
      <c r="AO28" s="319"/>
      <c r="AP28" s="319"/>
      <c r="AQ28" s="319"/>
      <c r="AR28" s="323"/>
      <c r="AS28" s="324"/>
      <c r="AT28" s="324"/>
      <c r="AU28" s="325"/>
      <c r="AV28" s="150"/>
      <c r="AW28" s="151"/>
      <c r="AX28" s="151"/>
      <c r="AY28" s="151"/>
      <c r="AZ28" s="151"/>
      <c r="BA28" s="151"/>
      <c r="BB28" s="151"/>
      <c r="BC28" s="151"/>
      <c r="BD28" s="152"/>
      <c r="BE28" s="97"/>
      <c r="BF28" s="97"/>
      <c r="BG28" s="97"/>
      <c r="BH28" s="97"/>
      <c r="BI28" s="97"/>
      <c r="BJ28" s="97"/>
      <c r="BK28" s="97"/>
      <c r="BL28" s="97"/>
      <c r="BM28" s="97"/>
      <c r="BN28" s="97"/>
      <c r="BO28" s="48"/>
      <c r="BP28" s="48"/>
      <c r="BQ28" s="48"/>
      <c r="BR28" s="48"/>
      <c r="BS28" s="48"/>
      <c r="BT28" s="48"/>
      <c r="BU28" s="48"/>
    </row>
    <row r="29" spans="1:73" ht="18.95" customHeight="1" x14ac:dyDescent="0.25">
      <c r="A29" s="126"/>
      <c r="B29" s="127"/>
      <c r="C29" s="127"/>
      <c r="D29" s="127"/>
      <c r="E29" s="128"/>
      <c r="F29" s="132"/>
      <c r="G29" s="133"/>
      <c r="H29" s="133"/>
      <c r="I29" s="133"/>
      <c r="J29" s="133"/>
      <c r="K29" s="133"/>
      <c r="L29" s="133"/>
      <c r="M29" s="134"/>
      <c r="N29" s="115"/>
      <c r="O29" s="116"/>
      <c r="P29" s="119"/>
      <c r="Q29" s="120"/>
      <c r="R29" s="120"/>
      <c r="S29" s="120"/>
      <c r="T29" s="120"/>
      <c r="U29" s="120"/>
      <c r="V29" s="121"/>
      <c r="W29" s="313"/>
      <c r="X29" s="314"/>
      <c r="Y29" s="314"/>
      <c r="Z29" s="314"/>
      <c r="AA29" s="314"/>
      <c r="AB29" s="314"/>
      <c r="AC29" s="314"/>
      <c r="AD29" s="314"/>
      <c r="AE29" s="314"/>
      <c r="AF29" s="315"/>
      <c r="AG29" s="316"/>
      <c r="AH29" s="317"/>
      <c r="AI29" s="317"/>
      <c r="AJ29" s="318"/>
      <c r="AK29" s="316"/>
      <c r="AL29" s="317"/>
      <c r="AM29" s="317"/>
      <c r="AN29" s="318"/>
      <c r="AO29" s="319"/>
      <c r="AP29" s="319"/>
      <c r="AQ29" s="319"/>
      <c r="AR29" s="316"/>
      <c r="AS29" s="317"/>
      <c r="AT29" s="317"/>
      <c r="AU29" s="318"/>
      <c r="AV29" s="147" t="s">
        <v>42</v>
      </c>
      <c r="AW29" s="148"/>
      <c r="AX29" s="148"/>
      <c r="AY29" s="148"/>
      <c r="AZ29" s="148"/>
      <c r="BA29" s="148"/>
      <c r="BB29" s="148"/>
      <c r="BC29" s="148"/>
      <c r="BD29" s="149"/>
      <c r="BE29" s="97"/>
      <c r="BF29" s="97"/>
      <c r="BG29" s="97"/>
      <c r="BH29" s="97"/>
      <c r="BI29" s="97"/>
      <c r="BJ29" s="97"/>
      <c r="BK29" s="97"/>
      <c r="BL29" s="97"/>
      <c r="BM29" s="97"/>
      <c r="BN29" s="97"/>
      <c r="BO29" s="46"/>
      <c r="BP29" s="46"/>
      <c r="BQ29" s="46"/>
      <c r="BR29" s="46"/>
      <c r="BS29" s="48"/>
      <c r="BT29" s="48"/>
      <c r="BU29" s="48"/>
    </row>
    <row r="30" spans="1:73" ht="35.25" customHeight="1" x14ac:dyDescent="0.25">
      <c r="A30" s="129"/>
      <c r="B30" s="130"/>
      <c r="C30" s="130"/>
      <c r="D30" s="130"/>
      <c r="E30" s="131"/>
      <c r="F30" s="104"/>
      <c r="G30" s="105"/>
      <c r="H30" s="105"/>
      <c r="I30" s="105"/>
      <c r="J30" s="105"/>
      <c r="K30" s="105"/>
      <c r="L30" s="105"/>
      <c r="M30" s="106"/>
      <c r="N30" s="135"/>
      <c r="O30" s="136"/>
      <c r="P30" s="137"/>
      <c r="Q30" s="138"/>
      <c r="R30" s="138"/>
      <c r="S30" s="138"/>
      <c r="T30" s="138"/>
      <c r="U30" s="138"/>
      <c r="V30" s="139"/>
      <c r="W30" s="320"/>
      <c r="X30" s="321"/>
      <c r="Y30" s="321"/>
      <c r="Z30" s="321"/>
      <c r="AA30" s="321"/>
      <c r="AB30" s="321"/>
      <c r="AC30" s="321"/>
      <c r="AD30" s="321"/>
      <c r="AE30" s="321"/>
      <c r="AF30" s="322"/>
      <c r="AG30" s="323"/>
      <c r="AH30" s="324"/>
      <c r="AI30" s="324"/>
      <c r="AJ30" s="325"/>
      <c r="AK30" s="326"/>
      <c r="AL30" s="327"/>
      <c r="AM30" s="327"/>
      <c r="AN30" s="328"/>
      <c r="AO30" s="329"/>
      <c r="AP30" s="329"/>
      <c r="AQ30" s="329"/>
      <c r="AR30" s="323"/>
      <c r="AS30" s="324"/>
      <c r="AT30" s="324"/>
      <c r="AU30" s="325"/>
      <c r="AV30" s="150"/>
      <c r="AW30" s="151"/>
      <c r="AX30" s="151"/>
      <c r="AY30" s="151"/>
      <c r="AZ30" s="151"/>
      <c r="BA30" s="151"/>
      <c r="BB30" s="151"/>
      <c r="BC30" s="151"/>
      <c r="BD30" s="152"/>
      <c r="BE30" s="97"/>
      <c r="BF30" s="97"/>
      <c r="BG30" s="97"/>
      <c r="BH30" s="97"/>
      <c r="BI30" s="97"/>
      <c r="BJ30" s="97"/>
      <c r="BK30" s="97"/>
      <c r="BL30" s="97"/>
      <c r="BM30" s="97"/>
      <c r="BN30" s="97"/>
      <c r="BO30" s="48"/>
      <c r="BP30" s="48"/>
      <c r="BQ30" s="48"/>
      <c r="BR30" s="48"/>
      <c r="BS30" s="48"/>
      <c r="BT30" s="48"/>
      <c r="BU30" s="48"/>
    </row>
    <row r="31" spans="1:73" ht="25.5" customHeight="1" x14ac:dyDescent="0.3">
      <c r="A31" s="34"/>
      <c r="B31" s="34"/>
      <c r="C31" s="34"/>
      <c r="D31" s="34"/>
      <c r="E31" s="34"/>
      <c r="F31" s="35"/>
      <c r="G31" s="35"/>
      <c r="H31" s="35"/>
      <c r="I31" s="35"/>
      <c r="J31" s="35"/>
      <c r="K31" s="35"/>
      <c r="L31" s="35"/>
      <c r="M31" s="35"/>
      <c r="N31" s="47"/>
      <c r="O31" s="47"/>
      <c r="P31" s="32"/>
      <c r="Q31" s="32"/>
      <c r="R31" s="32"/>
      <c r="S31" s="32"/>
      <c r="T31" s="32"/>
      <c r="U31" s="32"/>
      <c r="V31" s="32"/>
      <c r="W31" s="37"/>
      <c r="X31" s="37"/>
      <c r="Y31" s="37"/>
      <c r="Z31" s="38"/>
      <c r="AA31" s="38"/>
      <c r="AB31" s="38"/>
      <c r="AC31" s="39"/>
      <c r="AD31" s="39"/>
      <c r="AE31" s="39"/>
      <c r="AF31" s="39"/>
      <c r="AG31" s="39"/>
      <c r="AH31" s="39"/>
      <c r="AI31" s="39"/>
      <c r="AJ31" s="39"/>
      <c r="AK31" s="27"/>
      <c r="AL31" s="27"/>
      <c r="AM31" s="27"/>
      <c r="AN31" s="27"/>
      <c r="AO31" s="27"/>
      <c r="AP31" s="27"/>
      <c r="AQ31" s="27"/>
      <c r="AR31" s="40"/>
      <c r="AS31" s="40"/>
      <c r="AT31" s="40"/>
      <c r="AU31" s="40"/>
      <c r="AV31" s="41"/>
      <c r="AW31" s="42"/>
      <c r="AX31" s="43"/>
      <c r="AY31" s="41"/>
      <c r="AZ31" s="42"/>
      <c r="BA31" s="43"/>
      <c r="BB31" s="41"/>
      <c r="BC31" s="42"/>
      <c r="BD31" s="43"/>
      <c r="BE31" s="44"/>
      <c r="BF31" s="44"/>
      <c r="BG31" s="44"/>
      <c r="BH31" s="44"/>
      <c r="BI31" s="44"/>
      <c r="BJ31" s="44"/>
      <c r="BK31" s="44"/>
      <c r="BL31" s="44"/>
      <c r="BM31" s="44"/>
      <c r="BN31" s="44"/>
      <c r="BO31" s="33"/>
      <c r="BP31" s="33"/>
      <c r="BQ31" s="33"/>
      <c r="BR31" s="33"/>
      <c r="BS31" s="33"/>
      <c r="BT31" s="33"/>
      <c r="BU31" s="33"/>
    </row>
    <row r="32" spans="1:73" ht="25.5" customHeight="1" thickBot="1" x14ac:dyDescent="0.35">
      <c r="A32" s="45" t="s">
        <v>29</v>
      </c>
      <c r="B32" s="34"/>
      <c r="C32" s="34"/>
      <c r="D32" s="34"/>
      <c r="E32" s="34"/>
      <c r="F32" s="35"/>
      <c r="G32" s="35"/>
      <c r="H32" s="35"/>
      <c r="I32" s="35"/>
      <c r="J32" s="35"/>
      <c r="K32" s="35"/>
      <c r="L32" s="35"/>
      <c r="M32" s="35"/>
      <c r="N32" s="36"/>
      <c r="O32" s="36"/>
      <c r="P32" s="37"/>
      <c r="Q32" s="37"/>
      <c r="R32" s="37"/>
      <c r="S32" s="37"/>
      <c r="T32" s="37"/>
      <c r="U32" s="37"/>
      <c r="V32" s="37"/>
      <c r="W32" s="37"/>
      <c r="X32" s="37"/>
      <c r="Y32" s="37"/>
      <c r="Z32" s="38"/>
      <c r="AA32" s="38"/>
      <c r="AB32" s="38"/>
      <c r="AC32" s="39"/>
      <c r="AD32" s="39"/>
      <c r="AE32" s="39"/>
      <c r="AF32" s="39"/>
      <c r="AG32" s="39"/>
      <c r="AH32" s="39"/>
      <c r="AI32" s="39"/>
      <c r="AJ32" s="39"/>
      <c r="AK32" s="38"/>
      <c r="AL32" s="38"/>
      <c r="AM32" s="38"/>
      <c r="AN32" s="38"/>
      <c r="AO32" s="38"/>
      <c r="AP32" s="38"/>
      <c r="AQ32" s="38"/>
      <c r="AR32" s="40"/>
      <c r="AS32" s="40"/>
      <c r="AT32" s="40"/>
      <c r="AU32" s="40"/>
      <c r="AV32" s="41"/>
      <c r="AW32" s="42"/>
      <c r="AX32" s="43"/>
      <c r="AY32" s="41"/>
      <c r="AZ32" s="42"/>
      <c r="BA32" s="43"/>
      <c r="BB32" s="41"/>
      <c r="BC32" s="42"/>
      <c r="BD32" s="43"/>
      <c r="BE32" s="44"/>
      <c r="BF32" s="44"/>
      <c r="BG32" s="44"/>
      <c r="BH32" s="44"/>
      <c r="BI32" s="44"/>
      <c r="BJ32" s="44"/>
      <c r="BK32" s="44"/>
      <c r="BL32" s="44"/>
      <c r="BM32" s="44"/>
      <c r="BN32" s="44"/>
      <c r="BO32" s="33"/>
      <c r="BP32" s="33"/>
      <c r="BQ32" s="33"/>
      <c r="BR32" s="33"/>
      <c r="BS32" s="33"/>
      <c r="BT32" s="33"/>
      <c r="BU32" s="33"/>
    </row>
    <row r="33" spans="1:69" ht="19.5" customHeight="1" x14ac:dyDescent="0.3">
      <c r="A33" s="76" t="s">
        <v>23</v>
      </c>
      <c r="B33" s="77" t="s">
        <v>30</v>
      </c>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9"/>
      <c r="BK33" s="79"/>
      <c r="BL33" s="79"/>
      <c r="BM33" s="78"/>
      <c r="BN33" s="80"/>
      <c r="BO33" s="81"/>
      <c r="BQ33" s="28"/>
    </row>
    <row r="34" spans="1:69" ht="19.5" customHeight="1" x14ac:dyDescent="0.3">
      <c r="A34" s="82" t="s">
        <v>24</v>
      </c>
      <c r="B34" s="68" t="s">
        <v>31</v>
      </c>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70"/>
      <c r="BK34" s="70"/>
      <c r="BL34" s="70"/>
      <c r="BM34" s="69"/>
      <c r="BN34" s="71"/>
      <c r="BO34" s="83"/>
      <c r="BQ34" s="28"/>
    </row>
    <row r="35" spans="1:69" ht="19.5" customHeight="1" x14ac:dyDescent="0.25">
      <c r="A35" s="84" t="s">
        <v>25</v>
      </c>
      <c r="B35" s="72" t="s">
        <v>32</v>
      </c>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70"/>
      <c r="BK35" s="70"/>
      <c r="BL35" s="70"/>
      <c r="BM35" s="73"/>
      <c r="BN35" s="74"/>
      <c r="BO35" s="85"/>
      <c r="BP35" s="29"/>
      <c r="BQ35" s="29"/>
    </row>
    <row r="36" spans="1:69" ht="19.5" customHeight="1" x14ac:dyDescent="0.25">
      <c r="A36" s="82" t="s">
        <v>26</v>
      </c>
      <c r="B36" s="72" t="s">
        <v>33</v>
      </c>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5"/>
      <c r="BK36" s="75"/>
      <c r="BL36" s="75"/>
      <c r="BM36" s="69"/>
      <c r="BN36" s="71"/>
      <c r="BO36" s="83"/>
    </row>
    <row r="37" spans="1:69" ht="19.5" customHeight="1" thickBot="1" x14ac:dyDescent="0.3">
      <c r="A37" s="86" t="s">
        <v>27</v>
      </c>
      <c r="B37" s="87" t="s">
        <v>28</v>
      </c>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9"/>
      <c r="BK37" s="89"/>
      <c r="BL37" s="89"/>
      <c r="BM37" s="90"/>
      <c r="BN37" s="91"/>
      <c r="BO37" s="92"/>
    </row>
    <row r="38" spans="1:69" ht="19.5" customHeight="1" x14ac:dyDescent="0.25">
      <c r="BK38" s="30"/>
      <c r="BL38" s="30"/>
      <c r="BM38" s="30"/>
      <c r="BN38" s="30"/>
    </row>
    <row r="39" spans="1:69" ht="19.5" customHeight="1" x14ac:dyDescent="0.25"/>
    <row r="40" spans="1:69" ht="19.5" customHeight="1" x14ac:dyDescent="0.25"/>
    <row r="41" spans="1:69" ht="19.5" customHeight="1" x14ac:dyDescent="0.25"/>
    <row r="42" spans="1:69" ht="19.5" customHeight="1" x14ac:dyDescent="0.25"/>
    <row r="43" spans="1:69" ht="19.5" customHeight="1" x14ac:dyDescent="0.25"/>
    <row r="44" spans="1:69" ht="19.5" customHeight="1" x14ac:dyDescent="0.25"/>
  </sheetData>
  <sheetProtection password="CA22" sheet="1" objects="1" scenarios="1"/>
  <mergeCells count="136">
    <mergeCell ref="BE19:BN20"/>
    <mergeCell ref="BE21:BN22"/>
    <mergeCell ref="BE23:BN24"/>
    <mergeCell ref="BE25:BN26"/>
    <mergeCell ref="BE27:BN28"/>
    <mergeCell ref="BE29:BN30"/>
    <mergeCell ref="A8:AE8"/>
    <mergeCell ref="AR21:AU22"/>
    <mergeCell ref="AR23:AU24"/>
    <mergeCell ref="AR25:AU26"/>
    <mergeCell ref="AR27:AU28"/>
    <mergeCell ref="AR29:AU30"/>
    <mergeCell ref="AV19:BD20"/>
    <mergeCell ref="AV21:BD22"/>
    <mergeCell ref="AV23:BD24"/>
    <mergeCell ref="AV25:BD26"/>
    <mergeCell ref="AV27:BD28"/>
    <mergeCell ref="AV29:BD30"/>
    <mergeCell ref="AL10:AW10"/>
    <mergeCell ref="AF8:AK8"/>
    <mergeCell ref="AL8:AW8"/>
    <mergeCell ref="AF9:AK9"/>
    <mergeCell ref="AL9:AW9"/>
    <mergeCell ref="A12:H12"/>
    <mergeCell ref="AG1:AK1"/>
    <mergeCell ref="AM1:AR1"/>
    <mergeCell ref="AF2:AW4"/>
    <mergeCell ref="C3:X4"/>
    <mergeCell ref="B2:O2"/>
    <mergeCell ref="B7:J7"/>
    <mergeCell ref="K7:S7"/>
    <mergeCell ref="AF5:AW7"/>
    <mergeCell ref="B6:C6"/>
    <mergeCell ref="D6:E6"/>
    <mergeCell ref="F6:G6"/>
    <mergeCell ref="H6:J6"/>
    <mergeCell ref="K6:L6"/>
    <mergeCell ref="M6:N6"/>
    <mergeCell ref="O6:P6"/>
    <mergeCell ref="I12:R12"/>
    <mergeCell ref="A13:E14"/>
    <mergeCell ref="F13:M13"/>
    <mergeCell ref="N13:O14"/>
    <mergeCell ref="F14:M14"/>
    <mergeCell ref="A10:H11"/>
    <mergeCell ref="I10:R11"/>
    <mergeCell ref="AF10:AK10"/>
    <mergeCell ref="W13:AJ13"/>
    <mergeCell ref="W14:AF14"/>
    <mergeCell ref="AG14:AJ14"/>
    <mergeCell ref="AK13:AU13"/>
    <mergeCell ref="AK14:AN14"/>
    <mergeCell ref="AO14:AQ14"/>
    <mergeCell ref="AR14:AU14"/>
    <mergeCell ref="A17:E18"/>
    <mergeCell ref="F17:M17"/>
    <mergeCell ref="N17:O18"/>
    <mergeCell ref="P17:V18"/>
    <mergeCell ref="F16:M16"/>
    <mergeCell ref="W15:AF16"/>
    <mergeCell ref="AR15:AU16"/>
    <mergeCell ref="AV15:BD16"/>
    <mergeCell ref="AK15:AN16"/>
    <mergeCell ref="AO15:AQ16"/>
    <mergeCell ref="A15:E16"/>
    <mergeCell ref="F15:M15"/>
    <mergeCell ref="N15:O16"/>
    <mergeCell ref="P15:V16"/>
    <mergeCell ref="W17:AF18"/>
    <mergeCell ref="AG17:AJ18"/>
    <mergeCell ref="AV17:BD18"/>
    <mergeCell ref="F18:M18"/>
    <mergeCell ref="AR17:AU18"/>
    <mergeCell ref="A25:E26"/>
    <mergeCell ref="F25:M25"/>
    <mergeCell ref="N25:O26"/>
    <mergeCell ref="P25:V26"/>
    <mergeCell ref="A23:E24"/>
    <mergeCell ref="W25:AF26"/>
    <mergeCell ref="BE17:BN18"/>
    <mergeCell ref="AK17:AN18"/>
    <mergeCell ref="AO17:AQ18"/>
    <mergeCell ref="A21:E22"/>
    <mergeCell ref="F21:M21"/>
    <mergeCell ref="N21:O22"/>
    <mergeCell ref="P21:V22"/>
    <mergeCell ref="F20:M20"/>
    <mergeCell ref="AK19:AN20"/>
    <mergeCell ref="AO19:AQ20"/>
    <mergeCell ref="A19:E20"/>
    <mergeCell ref="F19:M19"/>
    <mergeCell ref="N19:O20"/>
    <mergeCell ref="P19:V20"/>
    <mergeCell ref="W19:AF20"/>
    <mergeCell ref="W21:AF22"/>
    <mergeCell ref="F22:M22"/>
    <mergeCell ref="AK21:AN22"/>
    <mergeCell ref="A29:E30"/>
    <mergeCell ref="F29:M29"/>
    <mergeCell ref="N29:O30"/>
    <mergeCell ref="P29:V30"/>
    <mergeCell ref="F28:M28"/>
    <mergeCell ref="AK27:AN28"/>
    <mergeCell ref="AO27:AQ28"/>
    <mergeCell ref="A27:E28"/>
    <mergeCell ref="F27:M27"/>
    <mergeCell ref="N27:O28"/>
    <mergeCell ref="P27:V28"/>
    <mergeCell ref="W27:AF28"/>
    <mergeCell ref="W29:AF30"/>
    <mergeCell ref="AG27:AJ28"/>
    <mergeCell ref="AG29:AJ30"/>
    <mergeCell ref="BE13:BN14"/>
    <mergeCell ref="BE15:BN16"/>
    <mergeCell ref="AG15:AJ16"/>
    <mergeCell ref="F30:M30"/>
    <mergeCell ref="AK29:AN30"/>
    <mergeCell ref="AO29:AQ30"/>
    <mergeCell ref="F26:M26"/>
    <mergeCell ref="AK25:AN26"/>
    <mergeCell ref="AO25:AQ26"/>
    <mergeCell ref="F24:M24"/>
    <mergeCell ref="AK23:AN24"/>
    <mergeCell ref="AO23:AQ24"/>
    <mergeCell ref="F23:M23"/>
    <mergeCell ref="N23:O24"/>
    <mergeCell ref="P23:V24"/>
    <mergeCell ref="W23:AF24"/>
    <mergeCell ref="AO21:AQ22"/>
    <mergeCell ref="P13:V14"/>
    <mergeCell ref="AV13:BD14"/>
    <mergeCell ref="AG19:AJ20"/>
    <mergeCell ref="AG21:AJ22"/>
    <mergeCell ref="AG23:AJ24"/>
    <mergeCell ref="AG25:AJ26"/>
    <mergeCell ref="AR19:AU20"/>
  </mergeCells>
  <phoneticPr fontId="2"/>
  <dataValidations count="9">
    <dataValidation type="list" allowBlank="1" showInputMessage="1" showErrorMessage="1" sqref="WXM983066 LE16 VA16 AEW16 AOS16 AYO16 BIK16 BSG16 CCC16 CLY16 CVU16 DFQ16 DPM16 DZI16 EJE16 ETA16 FCW16 FMS16 FWO16 GGK16 GQG16 HAC16 HJY16 HTU16 IDQ16 INM16 IXI16 JHE16 JRA16 KAW16 KKS16 KUO16 LEK16 LOG16 LYC16 MHY16 MRU16 NBQ16 NLM16 NVI16 OFE16 OPA16 OYW16 PIS16 PSO16 QCK16 QMG16 QWC16 RFY16 RPU16 RZQ16 SJM16 STI16 TDE16 TNA16 TWW16 UGS16 UQO16 VAK16 VKG16 VUC16 WDY16 WNU16 WXQ16 BE65548 LA65548 UW65548 AES65548 AOO65548 AYK65548 BIG65548 BSC65548 CBY65548 CLU65548 CVQ65548 DFM65548 DPI65548 DZE65548 EJA65548 ESW65548 FCS65548 FMO65548 FWK65548 GGG65548 GQC65548 GZY65548 HJU65548 HTQ65548 IDM65548 INI65548 IXE65548 JHA65548 JQW65548 KAS65548 KKO65548 KUK65548 LEG65548 LOC65548 LXY65548 MHU65548 MRQ65548 NBM65548 NLI65548 NVE65548 OFA65548 OOW65548 OYS65548 PIO65548 PSK65548 QCG65548 QMC65548 QVY65548 RFU65548 RPQ65548 RZM65548 SJI65548 STE65548 TDA65548 TMW65548 TWS65548 UGO65548 UQK65548 VAG65548 VKC65548 VTY65548 WDU65548 WNQ65548 WXM65548 BE131084 LA131084 UW131084 AES131084 AOO131084 AYK131084 BIG131084 BSC131084 CBY131084 CLU131084 CVQ131084 DFM131084 DPI131084 DZE131084 EJA131084 ESW131084 FCS131084 FMO131084 FWK131084 GGG131084 GQC131084 GZY131084 HJU131084 HTQ131084 IDM131084 INI131084 IXE131084 JHA131084 JQW131084 KAS131084 KKO131084 KUK131084 LEG131084 LOC131084 LXY131084 MHU131084 MRQ131084 NBM131084 NLI131084 NVE131084 OFA131084 OOW131084 OYS131084 PIO131084 PSK131084 QCG131084 QMC131084 QVY131084 RFU131084 RPQ131084 RZM131084 SJI131084 STE131084 TDA131084 TMW131084 TWS131084 UGO131084 UQK131084 VAG131084 VKC131084 VTY131084 WDU131084 WNQ131084 WXM131084 BE196620 LA196620 UW196620 AES196620 AOO196620 AYK196620 BIG196620 BSC196620 CBY196620 CLU196620 CVQ196620 DFM196620 DPI196620 DZE196620 EJA196620 ESW196620 FCS196620 FMO196620 FWK196620 GGG196620 GQC196620 GZY196620 HJU196620 HTQ196620 IDM196620 INI196620 IXE196620 JHA196620 JQW196620 KAS196620 KKO196620 KUK196620 LEG196620 LOC196620 LXY196620 MHU196620 MRQ196620 NBM196620 NLI196620 NVE196620 OFA196620 OOW196620 OYS196620 PIO196620 PSK196620 QCG196620 QMC196620 QVY196620 RFU196620 RPQ196620 RZM196620 SJI196620 STE196620 TDA196620 TMW196620 TWS196620 UGO196620 UQK196620 VAG196620 VKC196620 VTY196620 WDU196620 WNQ196620 WXM196620 BE262156 LA262156 UW262156 AES262156 AOO262156 AYK262156 BIG262156 BSC262156 CBY262156 CLU262156 CVQ262156 DFM262156 DPI262156 DZE262156 EJA262156 ESW262156 FCS262156 FMO262156 FWK262156 GGG262156 GQC262156 GZY262156 HJU262156 HTQ262156 IDM262156 INI262156 IXE262156 JHA262156 JQW262156 KAS262156 KKO262156 KUK262156 LEG262156 LOC262156 LXY262156 MHU262156 MRQ262156 NBM262156 NLI262156 NVE262156 OFA262156 OOW262156 OYS262156 PIO262156 PSK262156 QCG262156 QMC262156 QVY262156 RFU262156 RPQ262156 RZM262156 SJI262156 STE262156 TDA262156 TMW262156 TWS262156 UGO262156 UQK262156 VAG262156 VKC262156 VTY262156 WDU262156 WNQ262156 WXM262156 BE327692 LA327692 UW327692 AES327692 AOO327692 AYK327692 BIG327692 BSC327692 CBY327692 CLU327692 CVQ327692 DFM327692 DPI327692 DZE327692 EJA327692 ESW327692 FCS327692 FMO327692 FWK327692 GGG327692 GQC327692 GZY327692 HJU327692 HTQ327692 IDM327692 INI327692 IXE327692 JHA327692 JQW327692 KAS327692 KKO327692 KUK327692 LEG327692 LOC327692 LXY327692 MHU327692 MRQ327692 NBM327692 NLI327692 NVE327692 OFA327692 OOW327692 OYS327692 PIO327692 PSK327692 QCG327692 QMC327692 QVY327692 RFU327692 RPQ327692 RZM327692 SJI327692 STE327692 TDA327692 TMW327692 TWS327692 UGO327692 UQK327692 VAG327692 VKC327692 VTY327692 WDU327692 WNQ327692 WXM327692 BE393228 LA393228 UW393228 AES393228 AOO393228 AYK393228 BIG393228 BSC393228 CBY393228 CLU393228 CVQ393228 DFM393228 DPI393228 DZE393228 EJA393228 ESW393228 FCS393228 FMO393228 FWK393228 GGG393228 GQC393228 GZY393228 HJU393228 HTQ393228 IDM393228 INI393228 IXE393228 JHA393228 JQW393228 KAS393228 KKO393228 KUK393228 LEG393228 LOC393228 LXY393228 MHU393228 MRQ393228 NBM393228 NLI393228 NVE393228 OFA393228 OOW393228 OYS393228 PIO393228 PSK393228 QCG393228 QMC393228 QVY393228 RFU393228 RPQ393228 RZM393228 SJI393228 STE393228 TDA393228 TMW393228 TWS393228 UGO393228 UQK393228 VAG393228 VKC393228 VTY393228 WDU393228 WNQ393228 WXM393228 BE458764 LA458764 UW458764 AES458764 AOO458764 AYK458764 BIG458764 BSC458764 CBY458764 CLU458764 CVQ458764 DFM458764 DPI458764 DZE458764 EJA458764 ESW458764 FCS458764 FMO458764 FWK458764 GGG458764 GQC458764 GZY458764 HJU458764 HTQ458764 IDM458764 INI458764 IXE458764 JHA458764 JQW458764 KAS458764 KKO458764 KUK458764 LEG458764 LOC458764 LXY458764 MHU458764 MRQ458764 NBM458764 NLI458764 NVE458764 OFA458764 OOW458764 OYS458764 PIO458764 PSK458764 QCG458764 QMC458764 QVY458764 RFU458764 RPQ458764 RZM458764 SJI458764 STE458764 TDA458764 TMW458764 TWS458764 UGO458764 UQK458764 VAG458764 VKC458764 VTY458764 WDU458764 WNQ458764 WXM458764 BE524300 LA524300 UW524300 AES524300 AOO524300 AYK524300 BIG524300 BSC524300 CBY524300 CLU524300 CVQ524300 DFM524300 DPI524300 DZE524300 EJA524300 ESW524300 FCS524300 FMO524300 FWK524300 GGG524300 GQC524300 GZY524300 HJU524300 HTQ524300 IDM524300 INI524300 IXE524300 JHA524300 JQW524300 KAS524300 KKO524300 KUK524300 LEG524300 LOC524300 LXY524300 MHU524300 MRQ524300 NBM524300 NLI524300 NVE524300 OFA524300 OOW524300 OYS524300 PIO524300 PSK524300 QCG524300 QMC524300 QVY524300 RFU524300 RPQ524300 RZM524300 SJI524300 STE524300 TDA524300 TMW524300 TWS524300 UGO524300 UQK524300 VAG524300 VKC524300 VTY524300 WDU524300 WNQ524300 WXM524300 BE589836 LA589836 UW589836 AES589836 AOO589836 AYK589836 BIG589836 BSC589836 CBY589836 CLU589836 CVQ589836 DFM589836 DPI589836 DZE589836 EJA589836 ESW589836 FCS589836 FMO589836 FWK589836 GGG589836 GQC589836 GZY589836 HJU589836 HTQ589836 IDM589836 INI589836 IXE589836 JHA589836 JQW589836 KAS589836 KKO589836 KUK589836 LEG589836 LOC589836 LXY589836 MHU589836 MRQ589836 NBM589836 NLI589836 NVE589836 OFA589836 OOW589836 OYS589836 PIO589836 PSK589836 QCG589836 QMC589836 QVY589836 RFU589836 RPQ589836 RZM589836 SJI589836 STE589836 TDA589836 TMW589836 TWS589836 UGO589836 UQK589836 VAG589836 VKC589836 VTY589836 WDU589836 WNQ589836 WXM589836 BE655372 LA655372 UW655372 AES655372 AOO655372 AYK655372 BIG655372 BSC655372 CBY655372 CLU655372 CVQ655372 DFM655372 DPI655372 DZE655372 EJA655372 ESW655372 FCS655372 FMO655372 FWK655372 GGG655372 GQC655372 GZY655372 HJU655372 HTQ655372 IDM655372 INI655372 IXE655372 JHA655372 JQW655372 KAS655372 KKO655372 KUK655372 LEG655372 LOC655372 LXY655372 MHU655372 MRQ655372 NBM655372 NLI655372 NVE655372 OFA655372 OOW655372 OYS655372 PIO655372 PSK655372 QCG655372 QMC655372 QVY655372 RFU655372 RPQ655372 RZM655372 SJI655372 STE655372 TDA655372 TMW655372 TWS655372 UGO655372 UQK655372 VAG655372 VKC655372 VTY655372 WDU655372 WNQ655372 WXM655372 BE720908 LA720908 UW720908 AES720908 AOO720908 AYK720908 BIG720908 BSC720908 CBY720908 CLU720908 CVQ720908 DFM720908 DPI720908 DZE720908 EJA720908 ESW720908 FCS720908 FMO720908 FWK720908 GGG720908 GQC720908 GZY720908 HJU720908 HTQ720908 IDM720908 INI720908 IXE720908 JHA720908 JQW720908 KAS720908 KKO720908 KUK720908 LEG720908 LOC720908 LXY720908 MHU720908 MRQ720908 NBM720908 NLI720908 NVE720908 OFA720908 OOW720908 OYS720908 PIO720908 PSK720908 QCG720908 QMC720908 QVY720908 RFU720908 RPQ720908 RZM720908 SJI720908 STE720908 TDA720908 TMW720908 TWS720908 UGO720908 UQK720908 VAG720908 VKC720908 VTY720908 WDU720908 WNQ720908 WXM720908 BE786444 LA786444 UW786444 AES786444 AOO786444 AYK786444 BIG786444 BSC786444 CBY786444 CLU786444 CVQ786444 DFM786444 DPI786444 DZE786444 EJA786444 ESW786444 FCS786444 FMO786444 FWK786444 GGG786444 GQC786444 GZY786444 HJU786444 HTQ786444 IDM786444 INI786444 IXE786444 JHA786444 JQW786444 KAS786444 KKO786444 KUK786444 LEG786444 LOC786444 LXY786444 MHU786444 MRQ786444 NBM786444 NLI786444 NVE786444 OFA786444 OOW786444 OYS786444 PIO786444 PSK786444 QCG786444 QMC786444 QVY786444 RFU786444 RPQ786444 RZM786444 SJI786444 STE786444 TDA786444 TMW786444 TWS786444 UGO786444 UQK786444 VAG786444 VKC786444 VTY786444 WDU786444 WNQ786444 WXM786444 BE851980 LA851980 UW851980 AES851980 AOO851980 AYK851980 BIG851980 BSC851980 CBY851980 CLU851980 CVQ851980 DFM851980 DPI851980 DZE851980 EJA851980 ESW851980 FCS851980 FMO851980 FWK851980 GGG851980 GQC851980 GZY851980 HJU851980 HTQ851980 IDM851980 INI851980 IXE851980 JHA851980 JQW851980 KAS851980 KKO851980 KUK851980 LEG851980 LOC851980 LXY851980 MHU851980 MRQ851980 NBM851980 NLI851980 NVE851980 OFA851980 OOW851980 OYS851980 PIO851980 PSK851980 QCG851980 QMC851980 QVY851980 RFU851980 RPQ851980 RZM851980 SJI851980 STE851980 TDA851980 TMW851980 TWS851980 UGO851980 UQK851980 VAG851980 VKC851980 VTY851980 WDU851980 WNQ851980 WXM851980 BE917516 LA917516 UW917516 AES917516 AOO917516 AYK917516 BIG917516 BSC917516 CBY917516 CLU917516 CVQ917516 DFM917516 DPI917516 DZE917516 EJA917516 ESW917516 FCS917516 FMO917516 FWK917516 GGG917516 GQC917516 GZY917516 HJU917516 HTQ917516 IDM917516 INI917516 IXE917516 JHA917516 JQW917516 KAS917516 KKO917516 KUK917516 LEG917516 LOC917516 LXY917516 MHU917516 MRQ917516 NBM917516 NLI917516 NVE917516 OFA917516 OOW917516 OYS917516 PIO917516 PSK917516 QCG917516 QMC917516 QVY917516 RFU917516 RPQ917516 RZM917516 SJI917516 STE917516 TDA917516 TMW917516 TWS917516 UGO917516 UQK917516 VAG917516 VKC917516 VTY917516 WDU917516 WNQ917516 WXM917516 BE983052 LA983052 UW983052 AES983052 AOO983052 AYK983052 BIG983052 BSC983052 CBY983052 CLU983052 CVQ983052 DFM983052 DPI983052 DZE983052 EJA983052 ESW983052 FCS983052 FMO983052 FWK983052 GGG983052 GQC983052 GZY983052 HJU983052 HTQ983052 IDM983052 INI983052 IXE983052 JHA983052 JQW983052 KAS983052 KKO983052 KUK983052 LEG983052 LOC983052 LXY983052 MHU983052 MRQ983052 NBM983052 NLI983052 NVE983052 OFA983052 OOW983052 OYS983052 PIO983052 PSK983052 QCG983052 QMC983052 QVY983052 RFU983052 RPQ983052 RZM983052 SJI983052 STE983052 TDA983052 TMW983052 TWS983052 UGO983052 UQK983052 VAG983052 VKC983052 VTY983052 WDU983052 WNQ983052 WXM983052 WNQ983066 LE18 VA18 AEW18 AOS18 AYO18 BIK18 BSG18 CCC18 CLY18 CVU18 DFQ18 DPM18 DZI18 EJE18 ETA18 FCW18 FMS18 FWO18 GGK18 GQG18 HAC18 HJY18 HTU18 IDQ18 INM18 IXI18 JHE18 JRA18 KAW18 KKS18 KUO18 LEK18 LOG18 LYC18 MHY18 MRU18 NBQ18 NLM18 NVI18 OFE18 OPA18 OYW18 PIS18 PSO18 QCK18 QMG18 QWC18 RFY18 RPU18 RZQ18 SJM18 STI18 TDE18 TNA18 TWW18 UGS18 UQO18 VAK18 VKG18 VUC18 WDY18 WNU18 WXQ18 BE65550 LA65550 UW65550 AES65550 AOO65550 AYK65550 BIG65550 BSC65550 CBY65550 CLU65550 CVQ65550 DFM65550 DPI65550 DZE65550 EJA65550 ESW65550 FCS65550 FMO65550 FWK65550 GGG65550 GQC65550 GZY65550 HJU65550 HTQ65550 IDM65550 INI65550 IXE65550 JHA65550 JQW65550 KAS65550 KKO65550 KUK65550 LEG65550 LOC65550 LXY65550 MHU65550 MRQ65550 NBM65550 NLI65550 NVE65550 OFA65550 OOW65550 OYS65550 PIO65550 PSK65550 QCG65550 QMC65550 QVY65550 RFU65550 RPQ65550 RZM65550 SJI65550 STE65550 TDA65550 TMW65550 TWS65550 UGO65550 UQK65550 VAG65550 VKC65550 VTY65550 WDU65550 WNQ65550 WXM65550 BE131086 LA131086 UW131086 AES131086 AOO131086 AYK131086 BIG131086 BSC131086 CBY131086 CLU131086 CVQ131086 DFM131086 DPI131086 DZE131086 EJA131086 ESW131086 FCS131086 FMO131086 FWK131086 GGG131086 GQC131086 GZY131086 HJU131086 HTQ131086 IDM131086 INI131086 IXE131086 JHA131086 JQW131086 KAS131086 KKO131086 KUK131086 LEG131086 LOC131086 LXY131086 MHU131086 MRQ131086 NBM131086 NLI131086 NVE131086 OFA131086 OOW131086 OYS131086 PIO131086 PSK131086 QCG131086 QMC131086 QVY131086 RFU131086 RPQ131086 RZM131086 SJI131086 STE131086 TDA131086 TMW131086 TWS131086 UGO131086 UQK131086 VAG131086 VKC131086 VTY131086 WDU131086 WNQ131086 WXM131086 BE196622 LA196622 UW196622 AES196622 AOO196622 AYK196622 BIG196622 BSC196622 CBY196622 CLU196622 CVQ196622 DFM196622 DPI196622 DZE196622 EJA196622 ESW196622 FCS196622 FMO196622 FWK196622 GGG196622 GQC196622 GZY196622 HJU196622 HTQ196622 IDM196622 INI196622 IXE196622 JHA196622 JQW196622 KAS196622 KKO196622 KUK196622 LEG196622 LOC196622 LXY196622 MHU196622 MRQ196622 NBM196622 NLI196622 NVE196622 OFA196622 OOW196622 OYS196622 PIO196622 PSK196622 QCG196622 QMC196622 QVY196622 RFU196622 RPQ196622 RZM196622 SJI196622 STE196622 TDA196622 TMW196622 TWS196622 UGO196622 UQK196622 VAG196622 VKC196622 VTY196622 WDU196622 WNQ196622 WXM196622 BE262158 LA262158 UW262158 AES262158 AOO262158 AYK262158 BIG262158 BSC262158 CBY262158 CLU262158 CVQ262158 DFM262158 DPI262158 DZE262158 EJA262158 ESW262158 FCS262158 FMO262158 FWK262158 GGG262158 GQC262158 GZY262158 HJU262158 HTQ262158 IDM262158 INI262158 IXE262158 JHA262158 JQW262158 KAS262158 KKO262158 KUK262158 LEG262158 LOC262158 LXY262158 MHU262158 MRQ262158 NBM262158 NLI262158 NVE262158 OFA262158 OOW262158 OYS262158 PIO262158 PSK262158 QCG262158 QMC262158 QVY262158 RFU262158 RPQ262158 RZM262158 SJI262158 STE262158 TDA262158 TMW262158 TWS262158 UGO262158 UQK262158 VAG262158 VKC262158 VTY262158 WDU262158 WNQ262158 WXM262158 BE327694 LA327694 UW327694 AES327694 AOO327694 AYK327694 BIG327694 BSC327694 CBY327694 CLU327694 CVQ327694 DFM327694 DPI327694 DZE327694 EJA327694 ESW327694 FCS327694 FMO327694 FWK327694 GGG327694 GQC327694 GZY327694 HJU327694 HTQ327694 IDM327694 INI327694 IXE327694 JHA327694 JQW327694 KAS327694 KKO327694 KUK327694 LEG327694 LOC327694 LXY327694 MHU327694 MRQ327694 NBM327694 NLI327694 NVE327694 OFA327694 OOW327694 OYS327694 PIO327694 PSK327694 QCG327694 QMC327694 QVY327694 RFU327694 RPQ327694 RZM327694 SJI327694 STE327694 TDA327694 TMW327694 TWS327694 UGO327694 UQK327694 VAG327694 VKC327694 VTY327694 WDU327694 WNQ327694 WXM327694 BE393230 LA393230 UW393230 AES393230 AOO393230 AYK393230 BIG393230 BSC393230 CBY393230 CLU393230 CVQ393230 DFM393230 DPI393230 DZE393230 EJA393230 ESW393230 FCS393230 FMO393230 FWK393230 GGG393230 GQC393230 GZY393230 HJU393230 HTQ393230 IDM393230 INI393230 IXE393230 JHA393230 JQW393230 KAS393230 KKO393230 KUK393230 LEG393230 LOC393230 LXY393230 MHU393230 MRQ393230 NBM393230 NLI393230 NVE393230 OFA393230 OOW393230 OYS393230 PIO393230 PSK393230 QCG393230 QMC393230 QVY393230 RFU393230 RPQ393230 RZM393230 SJI393230 STE393230 TDA393230 TMW393230 TWS393230 UGO393230 UQK393230 VAG393230 VKC393230 VTY393230 WDU393230 WNQ393230 WXM393230 BE458766 LA458766 UW458766 AES458766 AOO458766 AYK458766 BIG458766 BSC458766 CBY458766 CLU458766 CVQ458766 DFM458766 DPI458766 DZE458766 EJA458766 ESW458766 FCS458766 FMO458766 FWK458766 GGG458766 GQC458766 GZY458766 HJU458766 HTQ458766 IDM458766 INI458766 IXE458766 JHA458766 JQW458766 KAS458766 KKO458766 KUK458766 LEG458766 LOC458766 LXY458766 MHU458766 MRQ458766 NBM458766 NLI458766 NVE458766 OFA458766 OOW458766 OYS458766 PIO458766 PSK458766 QCG458766 QMC458766 QVY458766 RFU458766 RPQ458766 RZM458766 SJI458766 STE458766 TDA458766 TMW458766 TWS458766 UGO458766 UQK458766 VAG458766 VKC458766 VTY458766 WDU458766 WNQ458766 WXM458766 BE524302 LA524302 UW524302 AES524302 AOO524302 AYK524302 BIG524302 BSC524302 CBY524302 CLU524302 CVQ524302 DFM524302 DPI524302 DZE524302 EJA524302 ESW524302 FCS524302 FMO524302 FWK524302 GGG524302 GQC524302 GZY524302 HJU524302 HTQ524302 IDM524302 INI524302 IXE524302 JHA524302 JQW524302 KAS524302 KKO524302 KUK524302 LEG524302 LOC524302 LXY524302 MHU524302 MRQ524302 NBM524302 NLI524302 NVE524302 OFA524302 OOW524302 OYS524302 PIO524302 PSK524302 QCG524302 QMC524302 QVY524302 RFU524302 RPQ524302 RZM524302 SJI524302 STE524302 TDA524302 TMW524302 TWS524302 UGO524302 UQK524302 VAG524302 VKC524302 VTY524302 WDU524302 WNQ524302 WXM524302 BE589838 LA589838 UW589838 AES589838 AOO589838 AYK589838 BIG589838 BSC589838 CBY589838 CLU589838 CVQ589838 DFM589838 DPI589838 DZE589838 EJA589838 ESW589838 FCS589838 FMO589838 FWK589838 GGG589838 GQC589838 GZY589838 HJU589838 HTQ589838 IDM589838 INI589838 IXE589838 JHA589838 JQW589838 KAS589838 KKO589838 KUK589838 LEG589838 LOC589838 LXY589838 MHU589838 MRQ589838 NBM589838 NLI589838 NVE589838 OFA589838 OOW589838 OYS589838 PIO589838 PSK589838 QCG589838 QMC589838 QVY589838 RFU589838 RPQ589838 RZM589838 SJI589838 STE589838 TDA589838 TMW589838 TWS589838 UGO589838 UQK589838 VAG589838 VKC589838 VTY589838 WDU589838 WNQ589838 WXM589838 BE655374 LA655374 UW655374 AES655374 AOO655374 AYK655374 BIG655374 BSC655374 CBY655374 CLU655374 CVQ655374 DFM655374 DPI655374 DZE655374 EJA655374 ESW655374 FCS655374 FMO655374 FWK655374 GGG655374 GQC655374 GZY655374 HJU655374 HTQ655374 IDM655374 INI655374 IXE655374 JHA655374 JQW655374 KAS655374 KKO655374 KUK655374 LEG655374 LOC655374 LXY655374 MHU655374 MRQ655374 NBM655374 NLI655374 NVE655374 OFA655374 OOW655374 OYS655374 PIO655374 PSK655374 QCG655374 QMC655374 QVY655374 RFU655374 RPQ655374 RZM655374 SJI655374 STE655374 TDA655374 TMW655374 TWS655374 UGO655374 UQK655374 VAG655374 VKC655374 VTY655374 WDU655374 WNQ655374 WXM655374 BE720910 LA720910 UW720910 AES720910 AOO720910 AYK720910 BIG720910 BSC720910 CBY720910 CLU720910 CVQ720910 DFM720910 DPI720910 DZE720910 EJA720910 ESW720910 FCS720910 FMO720910 FWK720910 GGG720910 GQC720910 GZY720910 HJU720910 HTQ720910 IDM720910 INI720910 IXE720910 JHA720910 JQW720910 KAS720910 KKO720910 KUK720910 LEG720910 LOC720910 LXY720910 MHU720910 MRQ720910 NBM720910 NLI720910 NVE720910 OFA720910 OOW720910 OYS720910 PIO720910 PSK720910 QCG720910 QMC720910 QVY720910 RFU720910 RPQ720910 RZM720910 SJI720910 STE720910 TDA720910 TMW720910 TWS720910 UGO720910 UQK720910 VAG720910 VKC720910 VTY720910 WDU720910 WNQ720910 WXM720910 BE786446 LA786446 UW786446 AES786446 AOO786446 AYK786446 BIG786446 BSC786446 CBY786446 CLU786446 CVQ786446 DFM786446 DPI786446 DZE786446 EJA786446 ESW786446 FCS786446 FMO786446 FWK786446 GGG786446 GQC786446 GZY786446 HJU786446 HTQ786446 IDM786446 INI786446 IXE786446 JHA786446 JQW786446 KAS786446 KKO786446 KUK786446 LEG786446 LOC786446 LXY786446 MHU786446 MRQ786446 NBM786446 NLI786446 NVE786446 OFA786446 OOW786446 OYS786446 PIO786446 PSK786446 QCG786446 QMC786446 QVY786446 RFU786446 RPQ786446 RZM786446 SJI786446 STE786446 TDA786446 TMW786446 TWS786446 UGO786446 UQK786446 VAG786446 VKC786446 VTY786446 WDU786446 WNQ786446 WXM786446 BE851982 LA851982 UW851982 AES851982 AOO851982 AYK851982 BIG851982 BSC851982 CBY851982 CLU851982 CVQ851982 DFM851982 DPI851982 DZE851982 EJA851982 ESW851982 FCS851982 FMO851982 FWK851982 GGG851982 GQC851982 GZY851982 HJU851982 HTQ851982 IDM851982 INI851982 IXE851982 JHA851982 JQW851982 KAS851982 KKO851982 KUK851982 LEG851982 LOC851982 LXY851982 MHU851982 MRQ851982 NBM851982 NLI851982 NVE851982 OFA851982 OOW851982 OYS851982 PIO851982 PSK851982 QCG851982 QMC851982 QVY851982 RFU851982 RPQ851982 RZM851982 SJI851982 STE851982 TDA851982 TMW851982 TWS851982 UGO851982 UQK851982 VAG851982 VKC851982 VTY851982 WDU851982 WNQ851982 WXM851982 BE917518 LA917518 UW917518 AES917518 AOO917518 AYK917518 BIG917518 BSC917518 CBY917518 CLU917518 CVQ917518 DFM917518 DPI917518 DZE917518 EJA917518 ESW917518 FCS917518 FMO917518 FWK917518 GGG917518 GQC917518 GZY917518 HJU917518 HTQ917518 IDM917518 INI917518 IXE917518 JHA917518 JQW917518 KAS917518 KKO917518 KUK917518 LEG917518 LOC917518 LXY917518 MHU917518 MRQ917518 NBM917518 NLI917518 NVE917518 OFA917518 OOW917518 OYS917518 PIO917518 PSK917518 QCG917518 QMC917518 QVY917518 RFU917518 RPQ917518 RZM917518 SJI917518 STE917518 TDA917518 TMW917518 TWS917518 UGO917518 UQK917518 VAG917518 VKC917518 VTY917518 WDU917518 WNQ917518 WXM917518 BE983054 LA983054 UW983054 AES983054 AOO983054 AYK983054 BIG983054 BSC983054 CBY983054 CLU983054 CVQ983054 DFM983054 DPI983054 DZE983054 EJA983054 ESW983054 FCS983054 FMO983054 FWK983054 GGG983054 GQC983054 GZY983054 HJU983054 HTQ983054 IDM983054 INI983054 IXE983054 JHA983054 JQW983054 KAS983054 KKO983054 KUK983054 LEG983054 LOC983054 LXY983054 MHU983054 MRQ983054 NBM983054 NLI983054 NVE983054 OFA983054 OOW983054 OYS983054 PIO983054 PSK983054 QCG983054 QMC983054 QVY983054 RFU983054 RPQ983054 RZM983054 SJI983054 STE983054 TDA983054 TMW983054 TWS983054 UGO983054 UQK983054 VAG983054 VKC983054 VTY983054 WDU983054 WNQ983054 WXM983054 UQK983066 LE20 VA20 AEW20 AOS20 AYO20 BIK20 BSG20 CCC20 CLY20 CVU20 DFQ20 DPM20 DZI20 EJE20 ETA20 FCW20 FMS20 FWO20 GGK20 GQG20 HAC20 HJY20 HTU20 IDQ20 INM20 IXI20 JHE20 JRA20 KAW20 KKS20 KUO20 LEK20 LOG20 LYC20 MHY20 MRU20 NBQ20 NLM20 NVI20 OFE20 OPA20 OYW20 PIS20 PSO20 QCK20 QMG20 QWC20 RFY20 RPU20 RZQ20 SJM20 STI20 TDE20 TNA20 TWW20 UGS20 UQO20 VAK20 VKG20 VUC20 WDY20 WNU20 WXQ20 BE65552 LA65552 UW65552 AES65552 AOO65552 AYK65552 BIG65552 BSC65552 CBY65552 CLU65552 CVQ65552 DFM65552 DPI65552 DZE65552 EJA65552 ESW65552 FCS65552 FMO65552 FWK65552 GGG65552 GQC65552 GZY65552 HJU65552 HTQ65552 IDM65552 INI65552 IXE65552 JHA65552 JQW65552 KAS65552 KKO65552 KUK65552 LEG65552 LOC65552 LXY65552 MHU65552 MRQ65552 NBM65552 NLI65552 NVE65552 OFA65552 OOW65552 OYS65552 PIO65552 PSK65552 QCG65552 QMC65552 QVY65552 RFU65552 RPQ65552 RZM65552 SJI65552 STE65552 TDA65552 TMW65552 TWS65552 UGO65552 UQK65552 VAG65552 VKC65552 VTY65552 WDU65552 WNQ65552 WXM65552 BE131088 LA131088 UW131088 AES131088 AOO131088 AYK131088 BIG131088 BSC131088 CBY131088 CLU131088 CVQ131088 DFM131088 DPI131088 DZE131088 EJA131088 ESW131088 FCS131088 FMO131088 FWK131088 GGG131088 GQC131088 GZY131088 HJU131088 HTQ131088 IDM131088 INI131088 IXE131088 JHA131088 JQW131088 KAS131088 KKO131088 KUK131088 LEG131088 LOC131088 LXY131088 MHU131088 MRQ131088 NBM131088 NLI131088 NVE131088 OFA131088 OOW131088 OYS131088 PIO131088 PSK131088 QCG131088 QMC131088 QVY131088 RFU131088 RPQ131088 RZM131088 SJI131088 STE131088 TDA131088 TMW131088 TWS131088 UGO131088 UQK131088 VAG131088 VKC131088 VTY131088 WDU131088 WNQ131088 WXM131088 BE196624 LA196624 UW196624 AES196624 AOO196624 AYK196624 BIG196624 BSC196624 CBY196624 CLU196624 CVQ196624 DFM196624 DPI196624 DZE196624 EJA196624 ESW196624 FCS196624 FMO196624 FWK196624 GGG196624 GQC196624 GZY196624 HJU196624 HTQ196624 IDM196624 INI196624 IXE196624 JHA196624 JQW196624 KAS196624 KKO196624 KUK196624 LEG196624 LOC196624 LXY196624 MHU196624 MRQ196624 NBM196624 NLI196624 NVE196624 OFA196624 OOW196624 OYS196624 PIO196624 PSK196624 QCG196624 QMC196624 QVY196624 RFU196624 RPQ196624 RZM196624 SJI196624 STE196624 TDA196624 TMW196624 TWS196624 UGO196624 UQK196624 VAG196624 VKC196624 VTY196624 WDU196624 WNQ196624 WXM196624 BE262160 LA262160 UW262160 AES262160 AOO262160 AYK262160 BIG262160 BSC262160 CBY262160 CLU262160 CVQ262160 DFM262160 DPI262160 DZE262160 EJA262160 ESW262160 FCS262160 FMO262160 FWK262160 GGG262160 GQC262160 GZY262160 HJU262160 HTQ262160 IDM262160 INI262160 IXE262160 JHA262160 JQW262160 KAS262160 KKO262160 KUK262160 LEG262160 LOC262160 LXY262160 MHU262160 MRQ262160 NBM262160 NLI262160 NVE262160 OFA262160 OOW262160 OYS262160 PIO262160 PSK262160 QCG262160 QMC262160 QVY262160 RFU262160 RPQ262160 RZM262160 SJI262160 STE262160 TDA262160 TMW262160 TWS262160 UGO262160 UQK262160 VAG262160 VKC262160 VTY262160 WDU262160 WNQ262160 WXM262160 BE327696 LA327696 UW327696 AES327696 AOO327696 AYK327696 BIG327696 BSC327696 CBY327696 CLU327696 CVQ327696 DFM327696 DPI327696 DZE327696 EJA327696 ESW327696 FCS327696 FMO327696 FWK327696 GGG327696 GQC327696 GZY327696 HJU327696 HTQ327696 IDM327696 INI327696 IXE327696 JHA327696 JQW327696 KAS327696 KKO327696 KUK327696 LEG327696 LOC327696 LXY327696 MHU327696 MRQ327696 NBM327696 NLI327696 NVE327696 OFA327696 OOW327696 OYS327696 PIO327696 PSK327696 QCG327696 QMC327696 QVY327696 RFU327696 RPQ327696 RZM327696 SJI327696 STE327696 TDA327696 TMW327696 TWS327696 UGO327696 UQK327696 VAG327696 VKC327696 VTY327696 WDU327696 WNQ327696 WXM327696 BE393232 LA393232 UW393232 AES393232 AOO393232 AYK393232 BIG393232 BSC393232 CBY393232 CLU393232 CVQ393232 DFM393232 DPI393232 DZE393232 EJA393232 ESW393232 FCS393232 FMO393232 FWK393232 GGG393232 GQC393232 GZY393232 HJU393232 HTQ393232 IDM393232 INI393232 IXE393232 JHA393232 JQW393232 KAS393232 KKO393232 KUK393232 LEG393232 LOC393232 LXY393232 MHU393232 MRQ393232 NBM393232 NLI393232 NVE393232 OFA393232 OOW393232 OYS393232 PIO393232 PSK393232 QCG393232 QMC393232 QVY393232 RFU393232 RPQ393232 RZM393232 SJI393232 STE393232 TDA393232 TMW393232 TWS393232 UGO393232 UQK393232 VAG393232 VKC393232 VTY393232 WDU393232 WNQ393232 WXM393232 BE458768 LA458768 UW458768 AES458768 AOO458768 AYK458768 BIG458768 BSC458768 CBY458768 CLU458768 CVQ458768 DFM458768 DPI458768 DZE458768 EJA458768 ESW458768 FCS458768 FMO458768 FWK458768 GGG458768 GQC458768 GZY458768 HJU458768 HTQ458768 IDM458768 INI458768 IXE458768 JHA458768 JQW458768 KAS458768 KKO458768 KUK458768 LEG458768 LOC458768 LXY458768 MHU458768 MRQ458768 NBM458768 NLI458768 NVE458768 OFA458768 OOW458768 OYS458768 PIO458768 PSK458768 QCG458768 QMC458768 QVY458768 RFU458768 RPQ458768 RZM458768 SJI458768 STE458768 TDA458768 TMW458768 TWS458768 UGO458768 UQK458768 VAG458768 VKC458768 VTY458768 WDU458768 WNQ458768 WXM458768 BE524304 LA524304 UW524304 AES524304 AOO524304 AYK524304 BIG524304 BSC524304 CBY524304 CLU524304 CVQ524304 DFM524304 DPI524304 DZE524304 EJA524304 ESW524304 FCS524304 FMO524304 FWK524304 GGG524304 GQC524304 GZY524304 HJU524304 HTQ524304 IDM524304 INI524304 IXE524304 JHA524304 JQW524304 KAS524304 KKO524304 KUK524304 LEG524304 LOC524304 LXY524304 MHU524304 MRQ524304 NBM524304 NLI524304 NVE524304 OFA524304 OOW524304 OYS524304 PIO524304 PSK524304 QCG524304 QMC524304 QVY524304 RFU524304 RPQ524304 RZM524304 SJI524304 STE524304 TDA524304 TMW524304 TWS524304 UGO524304 UQK524304 VAG524304 VKC524304 VTY524304 WDU524304 WNQ524304 WXM524304 BE589840 LA589840 UW589840 AES589840 AOO589840 AYK589840 BIG589840 BSC589840 CBY589840 CLU589840 CVQ589840 DFM589840 DPI589840 DZE589840 EJA589840 ESW589840 FCS589840 FMO589840 FWK589840 GGG589840 GQC589840 GZY589840 HJU589840 HTQ589840 IDM589840 INI589840 IXE589840 JHA589840 JQW589840 KAS589840 KKO589840 KUK589840 LEG589840 LOC589840 LXY589840 MHU589840 MRQ589840 NBM589840 NLI589840 NVE589840 OFA589840 OOW589840 OYS589840 PIO589840 PSK589840 QCG589840 QMC589840 QVY589840 RFU589840 RPQ589840 RZM589840 SJI589840 STE589840 TDA589840 TMW589840 TWS589840 UGO589840 UQK589840 VAG589840 VKC589840 VTY589840 WDU589840 WNQ589840 WXM589840 BE655376 LA655376 UW655376 AES655376 AOO655376 AYK655376 BIG655376 BSC655376 CBY655376 CLU655376 CVQ655376 DFM655376 DPI655376 DZE655376 EJA655376 ESW655376 FCS655376 FMO655376 FWK655376 GGG655376 GQC655376 GZY655376 HJU655376 HTQ655376 IDM655376 INI655376 IXE655376 JHA655376 JQW655376 KAS655376 KKO655376 KUK655376 LEG655376 LOC655376 LXY655376 MHU655376 MRQ655376 NBM655376 NLI655376 NVE655376 OFA655376 OOW655376 OYS655376 PIO655376 PSK655376 QCG655376 QMC655376 QVY655376 RFU655376 RPQ655376 RZM655376 SJI655376 STE655376 TDA655376 TMW655376 TWS655376 UGO655376 UQK655376 VAG655376 VKC655376 VTY655376 WDU655376 WNQ655376 WXM655376 BE720912 LA720912 UW720912 AES720912 AOO720912 AYK720912 BIG720912 BSC720912 CBY720912 CLU720912 CVQ720912 DFM720912 DPI720912 DZE720912 EJA720912 ESW720912 FCS720912 FMO720912 FWK720912 GGG720912 GQC720912 GZY720912 HJU720912 HTQ720912 IDM720912 INI720912 IXE720912 JHA720912 JQW720912 KAS720912 KKO720912 KUK720912 LEG720912 LOC720912 LXY720912 MHU720912 MRQ720912 NBM720912 NLI720912 NVE720912 OFA720912 OOW720912 OYS720912 PIO720912 PSK720912 QCG720912 QMC720912 QVY720912 RFU720912 RPQ720912 RZM720912 SJI720912 STE720912 TDA720912 TMW720912 TWS720912 UGO720912 UQK720912 VAG720912 VKC720912 VTY720912 WDU720912 WNQ720912 WXM720912 BE786448 LA786448 UW786448 AES786448 AOO786448 AYK786448 BIG786448 BSC786448 CBY786448 CLU786448 CVQ786448 DFM786448 DPI786448 DZE786448 EJA786448 ESW786448 FCS786448 FMO786448 FWK786448 GGG786448 GQC786448 GZY786448 HJU786448 HTQ786448 IDM786448 INI786448 IXE786448 JHA786448 JQW786448 KAS786448 KKO786448 KUK786448 LEG786448 LOC786448 LXY786448 MHU786448 MRQ786448 NBM786448 NLI786448 NVE786448 OFA786448 OOW786448 OYS786448 PIO786448 PSK786448 QCG786448 QMC786448 QVY786448 RFU786448 RPQ786448 RZM786448 SJI786448 STE786448 TDA786448 TMW786448 TWS786448 UGO786448 UQK786448 VAG786448 VKC786448 VTY786448 WDU786448 WNQ786448 WXM786448 BE851984 LA851984 UW851984 AES851984 AOO851984 AYK851984 BIG851984 BSC851984 CBY851984 CLU851984 CVQ851984 DFM851984 DPI851984 DZE851984 EJA851984 ESW851984 FCS851984 FMO851984 FWK851984 GGG851984 GQC851984 GZY851984 HJU851984 HTQ851984 IDM851984 INI851984 IXE851984 JHA851984 JQW851984 KAS851984 KKO851984 KUK851984 LEG851984 LOC851984 LXY851984 MHU851984 MRQ851984 NBM851984 NLI851984 NVE851984 OFA851984 OOW851984 OYS851984 PIO851984 PSK851984 QCG851984 QMC851984 QVY851984 RFU851984 RPQ851984 RZM851984 SJI851984 STE851984 TDA851984 TMW851984 TWS851984 UGO851984 UQK851984 VAG851984 VKC851984 VTY851984 WDU851984 WNQ851984 WXM851984 BE917520 LA917520 UW917520 AES917520 AOO917520 AYK917520 BIG917520 BSC917520 CBY917520 CLU917520 CVQ917520 DFM917520 DPI917520 DZE917520 EJA917520 ESW917520 FCS917520 FMO917520 FWK917520 GGG917520 GQC917520 GZY917520 HJU917520 HTQ917520 IDM917520 INI917520 IXE917520 JHA917520 JQW917520 KAS917520 KKO917520 KUK917520 LEG917520 LOC917520 LXY917520 MHU917520 MRQ917520 NBM917520 NLI917520 NVE917520 OFA917520 OOW917520 OYS917520 PIO917520 PSK917520 QCG917520 QMC917520 QVY917520 RFU917520 RPQ917520 RZM917520 SJI917520 STE917520 TDA917520 TMW917520 TWS917520 UGO917520 UQK917520 VAG917520 VKC917520 VTY917520 WDU917520 WNQ917520 WXM917520 BE983056 LA983056 UW983056 AES983056 AOO983056 AYK983056 BIG983056 BSC983056 CBY983056 CLU983056 CVQ983056 DFM983056 DPI983056 DZE983056 EJA983056 ESW983056 FCS983056 FMO983056 FWK983056 GGG983056 GQC983056 GZY983056 HJU983056 HTQ983056 IDM983056 INI983056 IXE983056 JHA983056 JQW983056 KAS983056 KKO983056 KUK983056 LEG983056 LOC983056 LXY983056 MHU983056 MRQ983056 NBM983056 NLI983056 NVE983056 OFA983056 OOW983056 OYS983056 PIO983056 PSK983056 QCG983056 QMC983056 QVY983056 RFU983056 RPQ983056 RZM983056 SJI983056 STE983056 TDA983056 TMW983056 TWS983056 UGO983056 UQK983056 VAG983056 VKC983056 VTY983056 WDU983056 WNQ983056 WXM983056 VAG983066 LE22 VA22 AEW22 AOS22 AYO22 BIK22 BSG22 CCC22 CLY22 CVU22 DFQ22 DPM22 DZI22 EJE22 ETA22 FCW22 FMS22 FWO22 GGK22 GQG22 HAC22 HJY22 HTU22 IDQ22 INM22 IXI22 JHE22 JRA22 KAW22 KKS22 KUO22 LEK22 LOG22 LYC22 MHY22 MRU22 NBQ22 NLM22 NVI22 OFE22 OPA22 OYW22 PIS22 PSO22 QCK22 QMG22 QWC22 RFY22 RPU22 RZQ22 SJM22 STI22 TDE22 TNA22 TWW22 UGS22 UQO22 VAK22 VKG22 VUC22 WDY22 WNU22 WXQ22 BE65554 LA65554 UW65554 AES65554 AOO65554 AYK65554 BIG65554 BSC65554 CBY65554 CLU65554 CVQ65554 DFM65554 DPI65554 DZE65554 EJA65554 ESW65554 FCS65554 FMO65554 FWK65554 GGG65554 GQC65554 GZY65554 HJU65554 HTQ65554 IDM65554 INI65554 IXE65554 JHA65554 JQW65554 KAS65554 KKO65554 KUK65554 LEG65554 LOC65554 LXY65554 MHU65554 MRQ65554 NBM65554 NLI65554 NVE65554 OFA65554 OOW65554 OYS65554 PIO65554 PSK65554 QCG65554 QMC65554 QVY65554 RFU65554 RPQ65554 RZM65554 SJI65554 STE65554 TDA65554 TMW65554 TWS65554 UGO65554 UQK65554 VAG65554 VKC65554 VTY65554 WDU65554 WNQ65554 WXM65554 BE131090 LA131090 UW131090 AES131090 AOO131090 AYK131090 BIG131090 BSC131090 CBY131090 CLU131090 CVQ131090 DFM131090 DPI131090 DZE131090 EJA131090 ESW131090 FCS131090 FMO131090 FWK131090 GGG131090 GQC131090 GZY131090 HJU131090 HTQ131090 IDM131090 INI131090 IXE131090 JHA131090 JQW131090 KAS131090 KKO131090 KUK131090 LEG131090 LOC131090 LXY131090 MHU131090 MRQ131090 NBM131090 NLI131090 NVE131090 OFA131090 OOW131090 OYS131090 PIO131090 PSK131090 QCG131090 QMC131090 QVY131090 RFU131090 RPQ131090 RZM131090 SJI131090 STE131090 TDA131090 TMW131090 TWS131090 UGO131090 UQK131090 VAG131090 VKC131090 VTY131090 WDU131090 WNQ131090 WXM131090 BE196626 LA196626 UW196626 AES196626 AOO196626 AYK196626 BIG196626 BSC196626 CBY196626 CLU196626 CVQ196626 DFM196626 DPI196626 DZE196626 EJA196626 ESW196626 FCS196626 FMO196626 FWK196626 GGG196626 GQC196626 GZY196626 HJU196626 HTQ196626 IDM196626 INI196626 IXE196626 JHA196626 JQW196626 KAS196626 KKO196626 KUK196626 LEG196626 LOC196626 LXY196626 MHU196626 MRQ196626 NBM196626 NLI196626 NVE196626 OFA196626 OOW196626 OYS196626 PIO196626 PSK196626 QCG196626 QMC196626 QVY196626 RFU196626 RPQ196626 RZM196626 SJI196626 STE196626 TDA196626 TMW196626 TWS196626 UGO196626 UQK196626 VAG196626 VKC196626 VTY196626 WDU196626 WNQ196626 WXM196626 BE262162 LA262162 UW262162 AES262162 AOO262162 AYK262162 BIG262162 BSC262162 CBY262162 CLU262162 CVQ262162 DFM262162 DPI262162 DZE262162 EJA262162 ESW262162 FCS262162 FMO262162 FWK262162 GGG262162 GQC262162 GZY262162 HJU262162 HTQ262162 IDM262162 INI262162 IXE262162 JHA262162 JQW262162 KAS262162 KKO262162 KUK262162 LEG262162 LOC262162 LXY262162 MHU262162 MRQ262162 NBM262162 NLI262162 NVE262162 OFA262162 OOW262162 OYS262162 PIO262162 PSK262162 QCG262162 QMC262162 QVY262162 RFU262162 RPQ262162 RZM262162 SJI262162 STE262162 TDA262162 TMW262162 TWS262162 UGO262162 UQK262162 VAG262162 VKC262162 VTY262162 WDU262162 WNQ262162 WXM262162 BE327698 LA327698 UW327698 AES327698 AOO327698 AYK327698 BIG327698 BSC327698 CBY327698 CLU327698 CVQ327698 DFM327698 DPI327698 DZE327698 EJA327698 ESW327698 FCS327698 FMO327698 FWK327698 GGG327698 GQC327698 GZY327698 HJU327698 HTQ327698 IDM327698 INI327698 IXE327698 JHA327698 JQW327698 KAS327698 KKO327698 KUK327698 LEG327698 LOC327698 LXY327698 MHU327698 MRQ327698 NBM327698 NLI327698 NVE327698 OFA327698 OOW327698 OYS327698 PIO327698 PSK327698 QCG327698 QMC327698 QVY327698 RFU327698 RPQ327698 RZM327698 SJI327698 STE327698 TDA327698 TMW327698 TWS327698 UGO327698 UQK327698 VAG327698 VKC327698 VTY327698 WDU327698 WNQ327698 WXM327698 BE393234 LA393234 UW393234 AES393234 AOO393234 AYK393234 BIG393234 BSC393234 CBY393234 CLU393234 CVQ393234 DFM393234 DPI393234 DZE393234 EJA393234 ESW393234 FCS393234 FMO393234 FWK393234 GGG393234 GQC393234 GZY393234 HJU393234 HTQ393234 IDM393234 INI393234 IXE393234 JHA393234 JQW393234 KAS393234 KKO393234 KUK393234 LEG393234 LOC393234 LXY393234 MHU393234 MRQ393234 NBM393234 NLI393234 NVE393234 OFA393234 OOW393234 OYS393234 PIO393234 PSK393234 QCG393234 QMC393234 QVY393234 RFU393234 RPQ393234 RZM393234 SJI393234 STE393234 TDA393234 TMW393234 TWS393234 UGO393234 UQK393234 VAG393234 VKC393234 VTY393234 WDU393234 WNQ393234 WXM393234 BE458770 LA458770 UW458770 AES458770 AOO458770 AYK458770 BIG458770 BSC458770 CBY458770 CLU458770 CVQ458770 DFM458770 DPI458770 DZE458770 EJA458770 ESW458770 FCS458770 FMO458770 FWK458770 GGG458770 GQC458770 GZY458770 HJU458770 HTQ458770 IDM458770 INI458770 IXE458770 JHA458770 JQW458770 KAS458770 KKO458770 KUK458770 LEG458770 LOC458770 LXY458770 MHU458770 MRQ458770 NBM458770 NLI458770 NVE458770 OFA458770 OOW458770 OYS458770 PIO458770 PSK458770 QCG458770 QMC458770 QVY458770 RFU458770 RPQ458770 RZM458770 SJI458770 STE458770 TDA458770 TMW458770 TWS458770 UGO458770 UQK458770 VAG458770 VKC458770 VTY458770 WDU458770 WNQ458770 WXM458770 BE524306 LA524306 UW524306 AES524306 AOO524306 AYK524306 BIG524306 BSC524306 CBY524306 CLU524306 CVQ524306 DFM524306 DPI524306 DZE524306 EJA524306 ESW524306 FCS524306 FMO524306 FWK524306 GGG524306 GQC524306 GZY524306 HJU524306 HTQ524306 IDM524306 INI524306 IXE524306 JHA524306 JQW524306 KAS524306 KKO524306 KUK524306 LEG524306 LOC524306 LXY524306 MHU524306 MRQ524306 NBM524306 NLI524306 NVE524306 OFA524306 OOW524306 OYS524306 PIO524306 PSK524306 QCG524306 QMC524306 QVY524306 RFU524306 RPQ524306 RZM524306 SJI524306 STE524306 TDA524306 TMW524306 TWS524306 UGO524306 UQK524306 VAG524306 VKC524306 VTY524306 WDU524306 WNQ524306 WXM524306 BE589842 LA589842 UW589842 AES589842 AOO589842 AYK589842 BIG589842 BSC589842 CBY589842 CLU589842 CVQ589842 DFM589842 DPI589842 DZE589842 EJA589842 ESW589842 FCS589842 FMO589842 FWK589842 GGG589842 GQC589842 GZY589842 HJU589842 HTQ589842 IDM589842 INI589842 IXE589842 JHA589842 JQW589842 KAS589842 KKO589842 KUK589842 LEG589842 LOC589842 LXY589842 MHU589842 MRQ589842 NBM589842 NLI589842 NVE589842 OFA589842 OOW589842 OYS589842 PIO589842 PSK589842 QCG589842 QMC589842 QVY589842 RFU589842 RPQ589842 RZM589842 SJI589842 STE589842 TDA589842 TMW589842 TWS589842 UGO589842 UQK589842 VAG589842 VKC589842 VTY589842 WDU589842 WNQ589842 WXM589842 BE655378 LA655378 UW655378 AES655378 AOO655378 AYK655378 BIG655378 BSC655378 CBY655378 CLU655378 CVQ655378 DFM655378 DPI655378 DZE655378 EJA655378 ESW655378 FCS655378 FMO655378 FWK655378 GGG655378 GQC655378 GZY655378 HJU655378 HTQ655378 IDM655378 INI655378 IXE655378 JHA655378 JQW655378 KAS655378 KKO655378 KUK655378 LEG655378 LOC655378 LXY655378 MHU655378 MRQ655378 NBM655378 NLI655378 NVE655378 OFA655378 OOW655378 OYS655378 PIO655378 PSK655378 QCG655378 QMC655378 QVY655378 RFU655378 RPQ655378 RZM655378 SJI655378 STE655378 TDA655378 TMW655378 TWS655378 UGO655378 UQK655378 VAG655378 VKC655378 VTY655378 WDU655378 WNQ655378 WXM655378 BE720914 LA720914 UW720914 AES720914 AOO720914 AYK720914 BIG720914 BSC720914 CBY720914 CLU720914 CVQ720914 DFM720914 DPI720914 DZE720914 EJA720914 ESW720914 FCS720914 FMO720914 FWK720914 GGG720914 GQC720914 GZY720914 HJU720914 HTQ720914 IDM720914 INI720914 IXE720914 JHA720914 JQW720914 KAS720914 KKO720914 KUK720914 LEG720914 LOC720914 LXY720914 MHU720914 MRQ720914 NBM720914 NLI720914 NVE720914 OFA720914 OOW720914 OYS720914 PIO720914 PSK720914 QCG720914 QMC720914 QVY720914 RFU720914 RPQ720914 RZM720914 SJI720914 STE720914 TDA720914 TMW720914 TWS720914 UGO720914 UQK720914 VAG720914 VKC720914 VTY720914 WDU720914 WNQ720914 WXM720914 BE786450 LA786450 UW786450 AES786450 AOO786450 AYK786450 BIG786450 BSC786450 CBY786450 CLU786450 CVQ786450 DFM786450 DPI786450 DZE786450 EJA786450 ESW786450 FCS786450 FMO786450 FWK786450 GGG786450 GQC786450 GZY786450 HJU786450 HTQ786450 IDM786450 INI786450 IXE786450 JHA786450 JQW786450 KAS786450 KKO786450 KUK786450 LEG786450 LOC786450 LXY786450 MHU786450 MRQ786450 NBM786450 NLI786450 NVE786450 OFA786450 OOW786450 OYS786450 PIO786450 PSK786450 QCG786450 QMC786450 QVY786450 RFU786450 RPQ786450 RZM786450 SJI786450 STE786450 TDA786450 TMW786450 TWS786450 UGO786450 UQK786450 VAG786450 VKC786450 VTY786450 WDU786450 WNQ786450 WXM786450 BE851986 LA851986 UW851986 AES851986 AOO851986 AYK851986 BIG851986 BSC851986 CBY851986 CLU851986 CVQ851986 DFM851986 DPI851986 DZE851986 EJA851986 ESW851986 FCS851986 FMO851986 FWK851986 GGG851986 GQC851986 GZY851986 HJU851986 HTQ851986 IDM851986 INI851986 IXE851986 JHA851986 JQW851986 KAS851986 KKO851986 KUK851986 LEG851986 LOC851986 LXY851986 MHU851986 MRQ851986 NBM851986 NLI851986 NVE851986 OFA851986 OOW851986 OYS851986 PIO851986 PSK851986 QCG851986 QMC851986 QVY851986 RFU851986 RPQ851986 RZM851986 SJI851986 STE851986 TDA851986 TMW851986 TWS851986 UGO851986 UQK851986 VAG851986 VKC851986 VTY851986 WDU851986 WNQ851986 WXM851986 BE917522 LA917522 UW917522 AES917522 AOO917522 AYK917522 BIG917522 BSC917522 CBY917522 CLU917522 CVQ917522 DFM917522 DPI917522 DZE917522 EJA917522 ESW917522 FCS917522 FMO917522 FWK917522 GGG917522 GQC917522 GZY917522 HJU917522 HTQ917522 IDM917522 INI917522 IXE917522 JHA917522 JQW917522 KAS917522 KKO917522 KUK917522 LEG917522 LOC917522 LXY917522 MHU917522 MRQ917522 NBM917522 NLI917522 NVE917522 OFA917522 OOW917522 OYS917522 PIO917522 PSK917522 QCG917522 QMC917522 QVY917522 RFU917522 RPQ917522 RZM917522 SJI917522 STE917522 TDA917522 TMW917522 TWS917522 UGO917522 UQK917522 VAG917522 VKC917522 VTY917522 WDU917522 WNQ917522 WXM917522 BE983058 LA983058 UW983058 AES983058 AOO983058 AYK983058 BIG983058 BSC983058 CBY983058 CLU983058 CVQ983058 DFM983058 DPI983058 DZE983058 EJA983058 ESW983058 FCS983058 FMO983058 FWK983058 GGG983058 GQC983058 GZY983058 HJU983058 HTQ983058 IDM983058 INI983058 IXE983058 JHA983058 JQW983058 KAS983058 KKO983058 KUK983058 LEG983058 LOC983058 LXY983058 MHU983058 MRQ983058 NBM983058 NLI983058 NVE983058 OFA983058 OOW983058 OYS983058 PIO983058 PSK983058 QCG983058 QMC983058 QVY983058 RFU983058 RPQ983058 RZM983058 SJI983058 STE983058 TDA983058 TMW983058 TWS983058 UGO983058 UQK983058 VAG983058 VKC983058 VTY983058 WDU983058 WNQ983058 WXM983058 VKC983066 LE24 VA24 AEW24 AOS24 AYO24 BIK24 BSG24 CCC24 CLY24 CVU24 DFQ24 DPM24 DZI24 EJE24 ETA24 FCW24 FMS24 FWO24 GGK24 GQG24 HAC24 HJY24 HTU24 IDQ24 INM24 IXI24 JHE24 JRA24 KAW24 KKS24 KUO24 LEK24 LOG24 LYC24 MHY24 MRU24 NBQ24 NLM24 NVI24 OFE24 OPA24 OYW24 PIS24 PSO24 QCK24 QMG24 QWC24 RFY24 RPU24 RZQ24 SJM24 STI24 TDE24 TNA24 TWW24 UGS24 UQO24 VAK24 VKG24 VUC24 WDY24 WNU24 WXQ24 BE65556 LA65556 UW65556 AES65556 AOO65556 AYK65556 BIG65556 BSC65556 CBY65556 CLU65556 CVQ65556 DFM65556 DPI65556 DZE65556 EJA65556 ESW65556 FCS65556 FMO65556 FWK65556 GGG65556 GQC65556 GZY65556 HJU65556 HTQ65556 IDM65556 INI65556 IXE65556 JHA65556 JQW65556 KAS65556 KKO65556 KUK65556 LEG65556 LOC65556 LXY65556 MHU65556 MRQ65556 NBM65556 NLI65556 NVE65556 OFA65556 OOW65556 OYS65556 PIO65556 PSK65556 QCG65556 QMC65556 QVY65556 RFU65556 RPQ65556 RZM65556 SJI65556 STE65556 TDA65556 TMW65556 TWS65556 UGO65556 UQK65556 VAG65556 VKC65556 VTY65556 WDU65556 WNQ65556 WXM65556 BE131092 LA131092 UW131092 AES131092 AOO131092 AYK131092 BIG131092 BSC131092 CBY131092 CLU131092 CVQ131092 DFM131092 DPI131092 DZE131092 EJA131092 ESW131092 FCS131092 FMO131092 FWK131092 GGG131092 GQC131092 GZY131092 HJU131092 HTQ131092 IDM131092 INI131092 IXE131092 JHA131092 JQW131092 KAS131092 KKO131092 KUK131092 LEG131092 LOC131092 LXY131092 MHU131092 MRQ131092 NBM131092 NLI131092 NVE131092 OFA131092 OOW131092 OYS131092 PIO131092 PSK131092 QCG131092 QMC131092 QVY131092 RFU131092 RPQ131092 RZM131092 SJI131092 STE131092 TDA131092 TMW131092 TWS131092 UGO131092 UQK131092 VAG131092 VKC131092 VTY131092 WDU131092 WNQ131092 WXM131092 BE196628 LA196628 UW196628 AES196628 AOO196628 AYK196628 BIG196628 BSC196628 CBY196628 CLU196628 CVQ196628 DFM196628 DPI196628 DZE196628 EJA196628 ESW196628 FCS196628 FMO196628 FWK196628 GGG196628 GQC196628 GZY196628 HJU196628 HTQ196628 IDM196628 INI196628 IXE196628 JHA196628 JQW196628 KAS196628 KKO196628 KUK196628 LEG196628 LOC196628 LXY196628 MHU196628 MRQ196628 NBM196628 NLI196628 NVE196628 OFA196628 OOW196628 OYS196628 PIO196628 PSK196628 QCG196628 QMC196628 QVY196628 RFU196628 RPQ196628 RZM196628 SJI196628 STE196628 TDA196628 TMW196628 TWS196628 UGO196628 UQK196628 VAG196628 VKC196628 VTY196628 WDU196628 WNQ196628 WXM196628 BE262164 LA262164 UW262164 AES262164 AOO262164 AYK262164 BIG262164 BSC262164 CBY262164 CLU262164 CVQ262164 DFM262164 DPI262164 DZE262164 EJA262164 ESW262164 FCS262164 FMO262164 FWK262164 GGG262164 GQC262164 GZY262164 HJU262164 HTQ262164 IDM262164 INI262164 IXE262164 JHA262164 JQW262164 KAS262164 KKO262164 KUK262164 LEG262164 LOC262164 LXY262164 MHU262164 MRQ262164 NBM262164 NLI262164 NVE262164 OFA262164 OOW262164 OYS262164 PIO262164 PSK262164 QCG262164 QMC262164 QVY262164 RFU262164 RPQ262164 RZM262164 SJI262164 STE262164 TDA262164 TMW262164 TWS262164 UGO262164 UQK262164 VAG262164 VKC262164 VTY262164 WDU262164 WNQ262164 WXM262164 BE327700 LA327700 UW327700 AES327700 AOO327700 AYK327700 BIG327700 BSC327700 CBY327700 CLU327700 CVQ327700 DFM327700 DPI327700 DZE327700 EJA327700 ESW327700 FCS327700 FMO327700 FWK327700 GGG327700 GQC327700 GZY327700 HJU327700 HTQ327700 IDM327700 INI327700 IXE327700 JHA327700 JQW327700 KAS327700 KKO327700 KUK327700 LEG327700 LOC327700 LXY327700 MHU327700 MRQ327700 NBM327700 NLI327700 NVE327700 OFA327700 OOW327700 OYS327700 PIO327700 PSK327700 QCG327700 QMC327700 QVY327700 RFU327700 RPQ327700 RZM327700 SJI327700 STE327700 TDA327700 TMW327700 TWS327700 UGO327700 UQK327700 VAG327700 VKC327700 VTY327700 WDU327700 WNQ327700 WXM327700 BE393236 LA393236 UW393236 AES393236 AOO393236 AYK393236 BIG393236 BSC393236 CBY393236 CLU393236 CVQ393236 DFM393236 DPI393236 DZE393236 EJA393236 ESW393236 FCS393236 FMO393236 FWK393236 GGG393236 GQC393236 GZY393236 HJU393236 HTQ393236 IDM393236 INI393236 IXE393236 JHA393236 JQW393236 KAS393236 KKO393236 KUK393236 LEG393236 LOC393236 LXY393236 MHU393236 MRQ393236 NBM393236 NLI393236 NVE393236 OFA393236 OOW393236 OYS393236 PIO393236 PSK393236 QCG393236 QMC393236 QVY393236 RFU393236 RPQ393236 RZM393236 SJI393236 STE393236 TDA393236 TMW393236 TWS393236 UGO393236 UQK393236 VAG393236 VKC393236 VTY393236 WDU393236 WNQ393236 WXM393236 BE458772 LA458772 UW458772 AES458772 AOO458772 AYK458772 BIG458772 BSC458772 CBY458772 CLU458772 CVQ458772 DFM458772 DPI458772 DZE458772 EJA458772 ESW458772 FCS458772 FMO458772 FWK458772 GGG458772 GQC458772 GZY458772 HJU458772 HTQ458772 IDM458772 INI458772 IXE458772 JHA458772 JQW458772 KAS458772 KKO458772 KUK458772 LEG458772 LOC458772 LXY458772 MHU458772 MRQ458772 NBM458772 NLI458772 NVE458772 OFA458772 OOW458772 OYS458772 PIO458772 PSK458772 QCG458772 QMC458772 QVY458772 RFU458772 RPQ458772 RZM458772 SJI458772 STE458772 TDA458772 TMW458772 TWS458772 UGO458772 UQK458772 VAG458772 VKC458772 VTY458772 WDU458772 WNQ458772 WXM458772 BE524308 LA524308 UW524308 AES524308 AOO524308 AYK524308 BIG524308 BSC524308 CBY524308 CLU524308 CVQ524308 DFM524308 DPI524308 DZE524308 EJA524308 ESW524308 FCS524308 FMO524308 FWK524308 GGG524308 GQC524308 GZY524308 HJU524308 HTQ524308 IDM524308 INI524308 IXE524308 JHA524308 JQW524308 KAS524308 KKO524308 KUK524308 LEG524308 LOC524308 LXY524308 MHU524308 MRQ524308 NBM524308 NLI524308 NVE524308 OFA524308 OOW524308 OYS524308 PIO524308 PSK524308 QCG524308 QMC524308 QVY524308 RFU524308 RPQ524308 RZM524308 SJI524308 STE524308 TDA524308 TMW524308 TWS524308 UGO524308 UQK524308 VAG524308 VKC524308 VTY524308 WDU524308 WNQ524308 WXM524308 BE589844 LA589844 UW589844 AES589844 AOO589844 AYK589844 BIG589844 BSC589844 CBY589844 CLU589844 CVQ589844 DFM589844 DPI589844 DZE589844 EJA589844 ESW589844 FCS589844 FMO589844 FWK589844 GGG589844 GQC589844 GZY589844 HJU589844 HTQ589844 IDM589844 INI589844 IXE589844 JHA589844 JQW589844 KAS589844 KKO589844 KUK589844 LEG589844 LOC589844 LXY589844 MHU589844 MRQ589844 NBM589844 NLI589844 NVE589844 OFA589844 OOW589844 OYS589844 PIO589844 PSK589844 QCG589844 QMC589844 QVY589844 RFU589844 RPQ589844 RZM589844 SJI589844 STE589844 TDA589844 TMW589844 TWS589844 UGO589844 UQK589844 VAG589844 VKC589844 VTY589844 WDU589844 WNQ589844 WXM589844 BE655380 LA655380 UW655380 AES655380 AOO655380 AYK655380 BIG655380 BSC655380 CBY655380 CLU655380 CVQ655380 DFM655380 DPI655380 DZE655380 EJA655380 ESW655380 FCS655380 FMO655380 FWK655380 GGG655380 GQC655380 GZY655380 HJU655380 HTQ655380 IDM655380 INI655380 IXE655380 JHA655380 JQW655380 KAS655380 KKO655380 KUK655380 LEG655380 LOC655380 LXY655380 MHU655380 MRQ655380 NBM655380 NLI655380 NVE655380 OFA655380 OOW655380 OYS655380 PIO655380 PSK655380 QCG655380 QMC655380 QVY655380 RFU655380 RPQ655380 RZM655380 SJI655380 STE655380 TDA655380 TMW655380 TWS655380 UGO655380 UQK655380 VAG655380 VKC655380 VTY655380 WDU655380 WNQ655380 WXM655380 BE720916 LA720916 UW720916 AES720916 AOO720916 AYK720916 BIG720916 BSC720916 CBY720916 CLU720916 CVQ720916 DFM720916 DPI720916 DZE720916 EJA720916 ESW720916 FCS720916 FMO720916 FWK720916 GGG720916 GQC720916 GZY720916 HJU720916 HTQ720916 IDM720916 INI720916 IXE720916 JHA720916 JQW720916 KAS720916 KKO720916 KUK720916 LEG720916 LOC720916 LXY720916 MHU720916 MRQ720916 NBM720916 NLI720916 NVE720916 OFA720916 OOW720916 OYS720916 PIO720916 PSK720916 QCG720916 QMC720916 QVY720916 RFU720916 RPQ720916 RZM720916 SJI720916 STE720916 TDA720916 TMW720916 TWS720916 UGO720916 UQK720916 VAG720916 VKC720916 VTY720916 WDU720916 WNQ720916 WXM720916 BE786452 LA786452 UW786452 AES786452 AOO786452 AYK786452 BIG786452 BSC786452 CBY786452 CLU786452 CVQ786452 DFM786452 DPI786452 DZE786452 EJA786452 ESW786452 FCS786452 FMO786452 FWK786452 GGG786452 GQC786452 GZY786452 HJU786452 HTQ786452 IDM786452 INI786452 IXE786452 JHA786452 JQW786452 KAS786452 KKO786452 KUK786452 LEG786452 LOC786452 LXY786452 MHU786452 MRQ786452 NBM786452 NLI786452 NVE786452 OFA786452 OOW786452 OYS786452 PIO786452 PSK786452 QCG786452 QMC786452 QVY786452 RFU786452 RPQ786452 RZM786452 SJI786452 STE786452 TDA786452 TMW786452 TWS786452 UGO786452 UQK786452 VAG786452 VKC786452 VTY786452 WDU786452 WNQ786452 WXM786452 BE851988 LA851988 UW851988 AES851988 AOO851988 AYK851988 BIG851988 BSC851988 CBY851988 CLU851988 CVQ851988 DFM851988 DPI851988 DZE851988 EJA851988 ESW851988 FCS851988 FMO851988 FWK851988 GGG851988 GQC851988 GZY851988 HJU851988 HTQ851988 IDM851988 INI851988 IXE851988 JHA851988 JQW851988 KAS851988 KKO851988 KUK851988 LEG851988 LOC851988 LXY851988 MHU851988 MRQ851988 NBM851988 NLI851988 NVE851988 OFA851988 OOW851988 OYS851988 PIO851988 PSK851988 QCG851988 QMC851988 QVY851988 RFU851988 RPQ851988 RZM851988 SJI851988 STE851988 TDA851988 TMW851988 TWS851988 UGO851988 UQK851988 VAG851988 VKC851988 VTY851988 WDU851988 WNQ851988 WXM851988 BE917524 LA917524 UW917524 AES917524 AOO917524 AYK917524 BIG917524 BSC917524 CBY917524 CLU917524 CVQ917524 DFM917524 DPI917524 DZE917524 EJA917524 ESW917524 FCS917524 FMO917524 FWK917524 GGG917524 GQC917524 GZY917524 HJU917524 HTQ917524 IDM917524 INI917524 IXE917524 JHA917524 JQW917524 KAS917524 KKO917524 KUK917524 LEG917524 LOC917524 LXY917524 MHU917524 MRQ917524 NBM917524 NLI917524 NVE917524 OFA917524 OOW917524 OYS917524 PIO917524 PSK917524 QCG917524 QMC917524 QVY917524 RFU917524 RPQ917524 RZM917524 SJI917524 STE917524 TDA917524 TMW917524 TWS917524 UGO917524 UQK917524 VAG917524 VKC917524 VTY917524 WDU917524 WNQ917524 WXM917524 BE983060 LA983060 UW983060 AES983060 AOO983060 AYK983060 BIG983060 BSC983060 CBY983060 CLU983060 CVQ983060 DFM983060 DPI983060 DZE983060 EJA983060 ESW983060 FCS983060 FMO983060 FWK983060 GGG983060 GQC983060 GZY983060 HJU983060 HTQ983060 IDM983060 INI983060 IXE983060 JHA983060 JQW983060 KAS983060 KKO983060 KUK983060 LEG983060 LOC983060 LXY983060 MHU983060 MRQ983060 NBM983060 NLI983060 NVE983060 OFA983060 OOW983060 OYS983060 PIO983060 PSK983060 QCG983060 QMC983060 QVY983060 RFU983060 RPQ983060 RZM983060 SJI983060 STE983060 TDA983060 TMW983060 TWS983060 UGO983060 UQK983060 VAG983060 VKC983060 VTY983060 WDU983060 WNQ983060 WXM983060 VTY983066 LE26 VA26 AEW26 AOS26 AYO26 BIK26 BSG26 CCC26 CLY26 CVU26 DFQ26 DPM26 DZI26 EJE26 ETA26 FCW26 FMS26 FWO26 GGK26 GQG26 HAC26 HJY26 HTU26 IDQ26 INM26 IXI26 JHE26 JRA26 KAW26 KKS26 KUO26 LEK26 LOG26 LYC26 MHY26 MRU26 NBQ26 NLM26 NVI26 OFE26 OPA26 OYW26 PIS26 PSO26 QCK26 QMG26 QWC26 RFY26 RPU26 RZQ26 SJM26 STI26 TDE26 TNA26 TWW26 UGS26 UQO26 VAK26 VKG26 VUC26 WDY26 WNU26 WXQ26 BE65558 LA65558 UW65558 AES65558 AOO65558 AYK65558 BIG65558 BSC65558 CBY65558 CLU65558 CVQ65558 DFM65558 DPI65558 DZE65558 EJA65558 ESW65558 FCS65558 FMO65558 FWK65558 GGG65558 GQC65558 GZY65558 HJU65558 HTQ65558 IDM65558 INI65558 IXE65558 JHA65558 JQW65558 KAS65558 KKO65558 KUK65558 LEG65558 LOC65558 LXY65558 MHU65558 MRQ65558 NBM65558 NLI65558 NVE65558 OFA65558 OOW65558 OYS65558 PIO65558 PSK65558 QCG65558 QMC65558 QVY65558 RFU65558 RPQ65558 RZM65558 SJI65558 STE65558 TDA65558 TMW65558 TWS65558 UGO65558 UQK65558 VAG65558 VKC65558 VTY65558 WDU65558 WNQ65558 WXM65558 BE131094 LA131094 UW131094 AES131094 AOO131094 AYK131094 BIG131094 BSC131094 CBY131094 CLU131094 CVQ131094 DFM131094 DPI131094 DZE131094 EJA131094 ESW131094 FCS131094 FMO131094 FWK131094 GGG131094 GQC131094 GZY131094 HJU131094 HTQ131094 IDM131094 INI131094 IXE131094 JHA131094 JQW131094 KAS131094 KKO131094 KUK131094 LEG131094 LOC131094 LXY131094 MHU131094 MRQ131094 NBM131094 NLI131094 NVE131094 OFA131094 OOW131094 OYS131094 PIO131094 PSK131094 QCG131094 QMC131094 QVY131094 RFU131094 RPQ131094 RZM131094 SJI131094 STE131094 TDA131094 TMW131094 TWS131094 UGO131094 UQK131094 VAG131094 VKC131094 VTY131094 WDU131094 WNQ131094 WXM131094 BE196630 LA196630 UW196630 AES196630 AOO196630 AYK196630 BIG196630 BSC196630 CBY196630 CLU196630 CVQ196630 DFM196630 DPI196630 DZE196630 EJA196630 ESW196630 FCS196630 FMO196630 FWK196630 GGG196630 GQC196630 GZY196630 HJU196630 HTQ196630 IDM196630 INI196630 IXE196630 JHA196630 JQW196630 KAS196630 KKO196630 KUK196630 LEG196630 LOC196630 LXY196630 MHU196630 MRQ196630 NBM196630 NLI196630 NVE196630 OFA196630 OOW196630 OYS196630 PIO196630 PSK196630 QCG196630 QMC196630 QVY196630 RFU196630 RPQ196630 RZM196630 SJI196630 STE196630 TDA196630 TMW196630 TWS196630 UGO196630 UQK196630 VAG196630 VKC196630 VTY196630 WDU196630 WNQ196630 WXM196630 BE262166 LA262166 UW262166 AES262166 AOO262166 AYK262166 BIG262166 BSC262166 CBY262166 CLU262166 CVQ262166 DFM262166 DPI262166 DZE262166 EJA262166 ESW262166 FCS262166 FMO262166 FWK262166 GGG262166 GQC262166 GZY262166 HJU262166 HTQ262166 IDM262166 INI262166 IXE262166 JHA262166 JQW262166 KAS262166 KKO262166 KUK262166 LEG262166 LOC262166 LXY262166 MHU262166 MRQ262166 NBM262166 NLI262166 NVE262166 OFA262166 OOW262166 OYS262166 PIO262166 PSK262166 QCG262166 QMC262166 QVY262166 RFU262166 RPQ262166 RZM262166 SJI262166 STE262166 TDA262166 TMW262166 TWS262166 UGO262166 UQK262166 VAG262166 VKC262166 VTY262166 WDU262166 WNQ262166 WXM262166 BE327702 LA327702 UW327702 AES327702 AOO327702 AYK327702 BIG327702 BSC327702 CBY327702 CLU327702 CVQ327702 DFM327702 DPI327702 DZE327702 EJA327702 ESW327702 FCS327702 FMO327702 FWK327702 GGG327702 GQC327702 GZY327702 HJU327702 HTQ327702 IDM327702 INI327702 IXE327702 JHA327702 JQW327702 KAS327702 KKO327702 KUK327702 LEG327702 LOC327702 LXY327702 MHU327702 MRQ327702 NBM327702 NLI327702 NVE327702 OFA327702 OOW327702 OYS327702 PIO327702 PSK327702 QCG327702 QMC327702 QVY327702 RFU327702 RPQ327702 RZM327702 SJI327702 STE327702 TDA327702 TMW327702 TWS327702 UGO327702 UQK327702 VAG327702 VKC327702 VTY327702 WDU327702 WNQ327702 WXM327702 BE393238 LA393238 UW393238 AES393238 AOO393238 AYK393238 BIG393238 BSC393238 CBY393238 CLU393238 CVQ393238 DFM393238 DPI393238 DZE393238 EJA393238 ESW393238 FCS393238 FMO393238 FWK393238 GGG393238 GQC393238 GZY393238 HJU393238 HTQ393238 IDM393238 INI393238 IXE393238 JHA393238 JQW393238 KAS393238 KKO393238 KUK393238 LEG393238 LOC393238 LXY393238 MHU393238 MRQ393238 NBM393238 NLI393238 NVE393238 OFA393238 OOW393238 OYS393238 PIO393238 PSK393238 QCG393238 QMC393238 QVY393238 RFU393238 RPQ393238 RZM393238 SJI393238 STE393238 TDA393238 TMW393238 TWS393238 UGO393238 UQK393238 VAG393238 VKC393238 VTY393238 WDU393238 WNQ393238 WXM393238 BE458774 LA458774 UW458774 AES458774 AOO458774 AYK458774 BIG458774 BSC458774 CBY458774 CLU458774 CVQ458774 DFM458774 DPI458774 DZE458774 EJA458774 ESW458774 FCS458774 FMO458774 FWK458774 GGG458774 GQC458774 GZY458774 HJU458774 HTQ458774 IDM458774 INI458774 IXE458774 JHA458774 JQW458774 KAS458774 KKO458774 KUK458774 LEG458774 LOC458774 LXY458774 MHU458774 MRQ458774 NBM458774 NLI458774 NVE458774 OFA458774 OOW458774 OYS458774 PIO458774 PSK458774 QCG458774 QMC458774 QVY458774 RFU458774 RPQ458774 RZM458774 SJI458774 STE458774 TDA458774 TMW458774 TWS458774 UGO458774 UQK458774 VAG458774 VKC458774 VTY458774 WDU458774 WNQ458774 WXM458774 BE524310 LA524310 UW524310 AES524310 AOO524310 AYK524310 BIG524310 BSC524310 CBY524310 CLU524310 CVQ524310 DFM524310 DPI524310 DZE524310 EJA524310 ESW524310 FCS524310 FMO524310 FWK524310 GGG524310 GQC524310 GZY524310 HJU524310 HTQ524310 IDM524310 INI524310 IXE524310 JHA524310 JQW524310 KAS524310 KKO524310 KUK524310 LEG524310 LOC524310 LXY524310 MHU524310 MRQ524310 NBM524310 NLI524310 NVE524310 OFA524310 OOW524310 OYS524310 PIO524310 PSK524310 QCG524310 QMC524310 QVY524310 RFU524310 RPQ524310 RZM524310 SJI524310 STE524310 TDA524310 TMW524310 TWS524310 UGO524310 UQK524310 VAG524310 VKC524310 VTY524310 WDU524310 WNQ524310 WXM524310 BE589846 LA589846 UW589846 AES589846 AOO589846 AYK589846 BIG589846 BSC589846 CBY589846 CLU589846 CVQ589846 DFM589846 DPI589846 DZE589846 EJA589846 ESW589846 FCS589846 FMO589846 FWK589846 GGG589846 GQC589846 GZY589846 HJU589846 HTQ589846 IDM589846 INI589846 IXE589846 JHA589846 JQW589846 KAS589846 KKO589846 KUK589846 LEG589846 LOC589846 LXY589846 MHU589846 MRQ589846 NBM589846 NLI589846 NVE589846 OFA589846 OOW589846 OYS589846 PIO589846 PSK589846 QCG589846 QMC589846 QVY589846 RFU589846 RPQ589846 RZM589846 SJI589846 STE589846 TDA589846 TMW589846 TWS589846 UGO589846 UQK589846 VAG589846 VKC589846 VTY589846 WDU589846 WNQ589846 WXM589846 BE655382 LA655382 UW655382 AES655382 AOO655382 AYK655382 BIG655382 BSC655382 CBY655382 CLU655382 CVQ655382 DFM655382 DPI655382 DZE655382 EJA655382 ESW655382 FCS655382 FMO655382 FWK655382 GGG655382 GQC655382 GZY655382 HJU655382 HTQ655382 IDM655382 INI655382 IXE655382 JHA655382 JQW655382 KAS655382 KKO655382 KUK655382 LEG655382 LOC655382 LXY655382 MHU655382 MRQ655382 NBM655382 NLI655382 NVE655382 OFA655382 OOW655382 OYS655382 PIO655382 PSK655382 QCG655382 QMC655382 QVY655382 RFU655382 RPQ655382 RZM655382 SJI655382 STE655382 TDA655382 TMW655382 TWS655382 UGO655382 UQK655382 VAG655382 VKC655382 VTY655382 WDU655382 WNQ655382 WXM655382 BE720918 LA720918 UW720918 AES720918 AOO720918 AYK720918 BIG720918 BSC720918 CBY720918 CLU720918 CVQ720918 DFM720918 DPI720918 DZE720918 EJA720918 ESW720918 FCS720918 FMO720918 FWK720918 GGG720918 GQC720918 GZY720918 HJU720918 HTQ720918 IDM720918 INI720918 IXE720918 JHA720918 JQW720918 KAS720918 KKO720918 KUK720918 LEG720918 LOC720918 LXY720918 MHU720918 MRQ720918 NBM720918 NLI720918 NVE720918 OFA720918 OOW720918 OYS720918 PIO720918 PSK720918 QCG720918 QMC720918 QVY720918 RFU720918 RPQ720918 RZM720918 SJI720918 STE720918 TDA720918 TMW720918 TWS720918 UGO720918 UQK720918 VAG720918 VKC720918 VTY720918 WDU720918 WNQ720918 WXM720918 BE786454 LA786454 UW786454 AES786454 AOO786454 AYK786454 BIG786454 BSC786454 CBY786454 CLU786454 CVQ786454 DFM786454 DPI786454 DZE786454 EJA786454 ESW786454 FCS786454 FMO786454 FWK786454 GGG786454 GQC786454 GZY786454 HJU786454 HTQ786454 IDM786454 INI786454 IXE786454 JHA786454 JQW786454 KAS786454 KKO786454 KUK786454 LEG786454 LOC786454 LXY786454 MHU786454 MRQ786454 NBM786454 NLI786454 NVE786454 OFA786454 OOW786454 OYS786454 PIO786454 PSK786454 QCG786454 QMC786454 QVY786454 RFU786454 RPQ786454 RZM786454 SJI786454 STE786454 TDA786454 TMW786454 TWS786454 UGO786454 UQK786454 VAG786454 VKC786454 VTY786454 WDU786454 WNQ786454 WXM786454 BE851990 LA851990 UW851990 AES851990 AOO851990 AYK851990 BIG851990 BSC851990 CBY851990 CLU851990 CVQ851990 DFM851990 DPI851990 DZE851990 EJA851990 ESW851990 FCS851990 FMO851990 FWK851990 GGG851990 GQC851990 GZY851990 HJU851990 HTQ851990 IDM851990 INI851990 IXE851990 JHA851990 JQW851990 KAS851990 KKO851990 KUK851990 LEG851990 LOC851990 LXY851990 MHU851990 MRQ851990 NBM851990 NLI851990 NVE851990 OFA851990 OOW851990 OYS851990 PIO851990 PSK851990 QCG851990 QMC851990 QVY851990 RFU851990 RPQ851990 RZM851990 SJI851990 STE851990 TDA851990 TMW851990 TWS851990 UGO851990 UQK851990 VAG851990 VKC851990 VTY851990 WDU851990 WNQ851990 WXM851990 BE917526 LA917526 UW917526 AES917526 AOO917526 AYK917526 BIG917526 BSC917526 CBY917526 CLU917526 CVQ917526 DFM917526 DPI917526 DZE917526 EJA917526 ESW917526 FCS917526 FMO917526 FWK917526 GGG917526 GQC917526 GZY917526 HJU917526 HTQ917526 IDM917526 INI917526 IXE917526 JHA917526 JQW917526 KAS917526 KKO917526 KUK917526 LEG917526 LOC917526 LXY917526 MHU917526 MRQ917526 NBM917526 NLI917526 NVE917526 OFA917526 OOW917526 OYS917526 PIO917526 PSK917526 QCG917526 QMC917526 QVY917526 RFU917526 RPQ917526 RZM917526 SJI917526 STE917526 TDA917526 TMW917526 TWS917526 UGO917526 UQK917526 VAG917526 VKC917526 VTY917526 WDU917526 WNQ917526 WXM917526 BE983062 LA983062 UW983062 AES983062 AOO983062 AYK983062 BIG983062 BSC983062 CBY983062 CLU983062 CVQ983062 DFM983062 DPI983062 DZE983062 EJA983062 ESW983062 FCS983062 FMO983062 FWK983062 GGG983062 GQC983062 GZY983062 HJU983062 HTQ983062 IDM983062 INI983062 IXE983062 JHA983062 JQW983062 KAS983062 KKO983062 KUK983062 LEG983062 LOC983062 LXY983062 MHU983062 MRQ983062 NBM983062 NLI983062 NVE983062 OFA983062 OOW983062 OYS983062 PIO983062 PSK983062 QCG983062 QMC983062 QVY983062 RFU983062 RPQ983062 RZM983062 SJI983062 STE983062 TDA983062 TMW983062 TWS983062 UGO983062 UQK983062 VAG983062 VKC983062 VTY983062 WDU983062 WNQ983062 WXM983062 BI31:BI32 LE28 VA28 AEW28 AOS28 AYO28 BIK28 BSG28 CCC28 CLY28 CVU28 DFQ28 DPM28 DZI28 EJE28 ETA28 FCW28 FMS28 FWO28 GGK28 GQG28 HAC28 HJY28 HTU28 IDQ28 INM28 IXI28 JHE28 JRA28 KAW28 KKS28 KUO28 LEK28 LOG28 LYC28 MHY28 MRU28 NBQ28 NLM28 NVI28 OFE28 OPA28 OYW28 PIS28 PSO28 QCK28 QMG28 QWC28 RFY28 RPU28 RZQ28 SJM28 STI28 TDE28 TNA28 TWW28 UGS28 UQO28 VAK28 VKG28 VUC28 WDY28 WNU28 WXQ28 BE65560 LA65560 UW65560 AES65560 AOO65560 AYK65560 BIG65560 BSC65560 CBY65560 CLU65560 CVQ65560 DFM65560 DPI65560 DZE65560 EJA65560 ESW65560 FCS65560 FMO65560 FWK65560 GGG65560 GQC65560 GZY65560 HJU65560 HTQ65560 IDM65560 INI65560 IXE65560 JHA65560 JQW65560 KAS65560 KKO65560 KUK65560 LEG65560 LOC65560 LXY65560 MHU65560 MRQ65560 NBM65560 NLI65560 NVE65560 OFA65560 OOW65560 OYS65560 PIO65560 PSK65560 QCG65560 QMC65560 QVY65560 RFU65560 RPQ65560 RZM65560 SJI65560 STE65560 TDA65560 TMW65560 TWS65560 UGO65560 UQK65560 VAG65560 VKC65560 VTY65560 WDU65560 WNQ65560 WXM65560 BE131096 LA131096 UW131096 AES131096 AOO131096 AYK131096 BIG131096 BSC131096 CBY131096 CLU131096 CVQ131096 DFM131096 DPI131096 DZE131096 EJA131096 ESW131096 FCS131096 FMO131096 FWK131096 GGG131096 GQC131096 GZY131096 HJU131096 HTQ131096 IDM131096 INI131096 IXE131096 JHA131096 JQW131096 KAS131096 KKO131096 KUK131096 LEG131096 LOC131096 LXY131096 MHU131096 MRQ131096 NBM131096 NLI131096 NVE131096 OFA131096 OOW131096 OYS131096 PIO131096 PSK131096 QCG131096 QMC131096 QVY131096 RFU131096 RPQ131096 RZM131096 SJI131096 STE131096 TDA131096 TMW131096 TWS131096 UGO131096 UQK131096 VAG131096 VKC131096 VTY131096 WDU131096 WNQ131096 WXM131096 BE196632 LA196632 UW196632 AES196632 AOO196632 AYK196632 BIG196632 BSC196632 CBY196632 CLU196632 CVQ196632 DFM196632 DPI196632 DZE196632 EJA196632 ESW196632 FCS196632 FMO196632 FWK196632 GGG196632 GQC196632 GZY196632 HJU196632 HTQ196632 IDM196632 INI196632 IXE196632 JHA196632 JQW196632 KAS196632 KKO196632 KUK196632 LEG196632 LOC196632 LXY196632 MHU196632 MRQ196632 NBM196632 NLI196632 NVE196632 OFA196632 OOW196632 OYS196632 PIO196632 PSK196632 QCG196632 QMC196632 QVY196632 RFU196632 RPQ196632 RZM196632 SJI196632 STE196632 TDA196632 TMW196632 TWS196632 UGO196632 UQK196632 VAG196632 VKC196632 VTY196632 WDU196632 WNQ196632 WXM196632 BE262168 LA262168 UW262168 AES262168 AOO262168 AYK262168 BIG262168 BSC262168 CBY262168 CLU262168 CVQ262168 DFM262168 DPI262168 DZE262168 EJA262168 ESW262168 FCS262168 FMO262168 FWK262168 GGG262168 GQC262168 GZY262168 HJU262168 HTQ262168 IDM262168 INI262168 IXE262168 JHA262168 JQW262168 KAS262168 KKO262168 KUK262168 LEG262168 LOC262168 LXY262168 MHU262168 MRQ262168 NBM262168 NLI262168 NVE262168 OFA262168 OOW262168 OYS262168 PIO262168 PSK262168 QCG262168 QMC262168 QVY262168 RFU262168 RPQ262168 RZM262168 SJI262168 STE262168 TDA262168 TMW262168 TWS262168 UGO262168 UQK262168 VAG262168 VKC262168 VTY262168 WDU262168 WNQ262168 WXM262168 BE327704 LA327704 UW327704 AES327704 AOO327704 AYK327704 BIG327704 BSC327704 CBY327704 CLU327704 CVQ327704 DFM327704 DPI327704 DZE327704 EJA327704 ESW327704 FCS327704 FMO327704 FWK327704 GGG327704 GQC327704 GZY327704 HJU327704 HTQ327704 IDM327704 INI327704 IXE327704 JHA327704 JQW327704 KAS327704 KKO327704 KUK327704 LEG327704 LOC327704 LXY327704 MHU327704 MRQ327704 NBM327704 NLI327704 NVE327704 OFA327704 OOW327704 OYS327704 PIO327704 PSK327704 QCG327704 QMC327704 QVY327704 RFU327704 RPQ327704 RZM327704 SJI327704 STE327704 TDA327704 TMW327704 TWS327704 UGO327704 UQK327704 VAG327704 VKC327704 VTY327704 WDU327704 WNQ327704 WXM327704 BE393240 LA393240 UW393240 AES393240 AOO393240 AYK393240 BIG393240 BSC393240 CBY393240 CLU393240 CVQ393240 DFM393240 DPI393240 DZE393240 EJA393240 ESW393240 FCS393240 FMO393240 FWK393240 GGG393240 GQC393240 GZY393240 HJU393240 HTQ393240 IDM393240 INI393240 IXE393240 JHA393240 JQW393240 KAS393240 KKO393240 KUK393240 LEG393240 LOC393240 LXY393240 MHU393240 MRQ393240 NBM393240 NLI393240 NVE393240 OFA393240 OOW393240 OYS393240 PIO393240 PSK393240 QCG393240 QMC393240 QVY393240 RFU393240 RPQ393240 RZM393240 SJI393240 STE393240 TDA393240 TMW393240 TWS393240 UGO393240 UQK393240 VAG393240 VKC393240 VTY393240 WDU393240 WNQ393240 WXM393240 BE458776 LA458776 UW458776 AES458776 AOO458776 AYK458776 BIG458776 BSC458776 CBY458776 CLU458776 CVQ458776 DFM458776 DPI458776 DZE458776 EJA458776 ESW458776 FCS458776 FMO458776 FWK458776 GGG458776 GQC458776 GZY458776 HJU458776 HTQ458776 IDM458776 INI458776 IXE458776 JHA458776 JQW458776 KAS458776 KKO458776 KUK458776 LEG458776 LOC458776 LXY458776 MHU458776 MRQ458776 NBM458776 NLI458776 NVE458776 OFA458776 OOW458776 OYS458776 PIO458776 PSK458776 QCG458776 QMC458776 QVY458776 RFU458776 RPQ458776 RZM458776 SJI458776 STE458776 TDA458776 TMW458776 TWS458776 UGO458776 UQK458776 VAG458776 VKC458776 VTY458776 WDU458776 WNQ458776 WXM458776 BE524312 LA524312 UW524312 AES524312 AOO524312 AYK524312 BIG524312 BSC524312 CBY524312 CLU524312 CVQ524312 DFM524312 DPI524312 DZE524312 EJA524312 ESW524312 FCS524312 FMO524312 FWK524312 GGG524312 GQC524312 GZY524312 HJU524312 HTQ524312 IDM524312 INI524312 IXE524312 JHA524312 JQW524312 KAS524312 KKO524312 KUK524312 LEG524312 LOC524312 LXY524312 MHU524312 MRQ524312 NBM524312 NLI524312 NVE524312 OFA524312 OOW524312 OYS524312 PIO524312 PSK524312 QCG524312 QMC524312 QVY524312 RFU524312 RPQ524312 RZM524312 SJI524312 STE524312 TDA524312 TMW524312 TWS524312 UGO524312 UQK524312 VAG524312 VKC524312 VTY524312 WDU524312 WNQ524312 WXM524312 BE589848 LA589848 UW589848 AES589848 AOO589848 AYK589848 BIG589848 BSC589848 CBY589848 CLU589848 CVQ589848 DFM589848 DPI589848 DZE589848 EJA589848 ESW589848 FCS589848 FMO589848 FWK589848 GGG589848 GQC589848 GZY589848 HJU589848 HTQ589848 IDM589848 INI589848 IXE589848 JHA589848 JQW589848 KAS589848 KKO589848 KUK589848 LEG589848 LOC589848 LXY589848 MHU589848 MRQ589848 NBM589848 NLI589848 NVE589848 OFA589848 OOW589848 OYS589848 PIO589848 PSK589848 QCG589848 QMC589848 QVY589848 RFU589848 RPQ589848 RZM589848 SJI589848 STE589848 TDA589848 TMW589848 TWS589848 UGO589848 UQK589848 VAG589848 VKC589848 VTY589848 WDU589848 WNQ589848 WXM589848 BE655384 LA655384 UW655384 AES655384 AOO655384 AYK655384 BIG655384 BSC655384 CBY655384 CLU655384 CVQ655384 DFM655384 DPI655384 DZE655384 EJA655384 ESW655384 FCS655384 FMO655384 FWK655384 GGG655384 GQC655384 GZY655384 HJU655384 HTQ655384 IDM655384 INI655384 IXE655384 JHA655384 JQW655384 KAS655384 KKO655384 KUK655384 LEG655384 LOC655384 LXY655384 MHU655384 MRQ655384 NBM655384 NLI655384 NVE655384 OFA655384 OOW655384 OYS655384 PIO655384 PSK655384 QCG655384 QMC655384 QVY655384 RFU655384 RPQ655384 RZM655384 SJI655384 STE655384 TDA655384 TMW655384 TWS655384 UGO655384 UQK655384 VAG655384 VKC655384 VTY655384 WDU655384 WNQ655384 WXM655384 BE720920 LA720920 UW720920 AES720920 AOO720920 AYK720920 BIG720920 BSC720920 CBY720920 CLU720920 CVQ720920 DFM720920 DPI720920 DZE720920 EJA720920 ESW720920 FCS720920 FMO720920 FWK720920 GGG720920 GQC720920 GZY720920 HJU720920 HTQ720920 IDM720920 INI720920 IXE720920 JHA720920 JQW720920 KAS720920 KKO720920 KUK720920 LEG720920 LOC720920 LXY720920 MHU720920 MRQ720920 NBM720920 NLI720920 NVE720920 OFA720920 OOW720920 OYS720920 PIO720920 PSK720920 QCG720920 QMC720920 QVY720920 RFU720920 RPQ720920 RZM720920 SJI720920 STE720920 TDA720920 TMW720920 TWS720920 UGO720920 UQK720920 VAG720920 VKC720920 VTY720920 WDU720920 WNQ720920 WXM720920 BE786456 LA786456 UW786456 AES786456 AOO786456 AYK786456 BIG786456 BSC786456 CBY786456 CLU786456 CVQ786456 DFM786456 DPI786456 DZE786456 EJA786456 ESW786456 FCS786456 FMO786456 FWK786456 GGG786456 GQC786456 GZY786456 HJU786456 HTQ786456 IDM786456 INI786456 IXE786456 JHA786456 JQW786456 KAS786456 KKO786456 KUK786456 LEG786456 LOC786456 LXY786456 MHU786456 MRQ786456 NBM786456 NLI786456 NVE786456 OFA786456 OOW786456 OYS786456 PIO786456 PSK786456 QCG786456 QMC786456 QVY786456 RFU786456 RPQ786456 RZM786456 SJI786456 STE786456 TDA786456 TMW786456 TWS786456 UGO786456 UQK786456 VAG786456 VKC786456 VTY786456 WDU786456 WNQ786456 WXM786456 BE851992 LA851992 UW851992 AES851992 AOO851992 AYK851992 BIG851992 BSC851992 CBY851992 CLU851992 CVQ851992 DFM851992 DPI851992 DZE851992 EJA851992 ESW851992 FCS851992 FMO851992 FWK851992 GGG851992 GQC851992 GZY851992 HJU851992 HTQ851992 IDM851992 INI851992 IXE851992 JHA851992 JQW851992 KAS851992 KKO851992 KUK851992 LEG851992 LOC851992 LXY851992 MHU851992 MRQ851992 NBM851992 NLI851992 NVE851992 OFA851992 OOW851992 OYS851992 PIO851992 PSK851992 QCG851992 QMC851992 QVY851992 RFU851992 RPQ851992 RZM851992 SJI851992 STE851992 TDA851992 TMW851992 TWS851992 UGO851992 UQK851992 VAG851992 VKC851992 VTY851992 WDU851992 WNQ851992 WXM851992 BE917528 LA917528 UW917528 AES917528 AOO917528 AYK917528 BIG917528 BSC917528 CBY917528 CLU917528 CVQ917528 DFM917528 DPI917528 DZE917528 EJA917528 ESW917528 FCS917528 FMO917528 FWK917528 GGG917528 GQC917528 GZY917528 HJU917528 HTQ917528 IDM917528 INI917528 IXE917528 JHA917528 JQW917528 KAS917528 KKO917528 KUK917528 LEG917528 LOC917528 LXY917528 MHU917528 MRQ917528 NBM917528 NLI917528 NVE917528 OFA917528 OOW917528 OYS917528 PIO917528 PSK917528 QCG917528 QMC917528 QVY917528 RFU917528 RPQ917528 RZM917528 SJI917528 STE917528 TDA917528 TMW917528 TWS917528 UGO917528 UQK917528 VAG917528 VKC917528 VTY917528 WDU917528 WNQ917528 WXM917528 BE983064 LA983064 UW983064 AES983064 AOO983064 AYK983064 BIG983064 BSC983064 CBY983064 CLU983064 CVQ983064 DFM983064 DPI983064 DZE983064 EJA983064 ESW983064 FCS983064 FMO983064 FWK983064 GGG983064 GQC983064 GZY983064 HJU983064 HTQ983064 IDM983064 INI983064 IXE983064 JHA983064 JQW983064 KAS983064 KKO983064 KUK983064 LEG983064 LOC983064 LXY983064 MHU983064 MRQ983064 NBM983064 NLI983064 NVE983064 OFA983064 OOW983064 OYS983064 PIO983064 PSK983064 QCG983064 QMC983064 QVY983064 RFU983064 RPQ983064 RZM983064 SJI983064 STE983064 TDA983064 TMW983064 TWS983064 UGO983064 UQK983064 VAG983064 VKC983064 VTY983064 WDU983064 WNQ983064 WXM983064 WDU983066 LE30:LE32 VA30:VA32 AEW30:AEW32 AOS30:AOS32 AYO30:AYO32 BIK30:BIK32 BSG30:BSG32 CCC30:CCC32 CLY30:CLY32 CVU30:CVU32 DFQ30:DFQ32 DPM30:DPM32 DZI30:DZI32 EJE30:EJE32 ETA30:ETA32 FCW30:FCW32 FMS30:FMS32 FWO30:FWO32 GGK30:GGK32 GQG30:GQG32 HAC30:HAC32 HJY30:HJY32 HTU30:HTU32 IDQ30:IDQ32 INM30:INM32 IXI30:IXI32 JHE30:JHE32 JRA30:JRA32 KAW30:KAW32 KKS30:KKS32 KUO30:KUO32 LEK30:LEK32 LOG30:LOG32 LYC30:LYC32 MHY30:MHY32 MRU30:MRU32 NBQ30:NBQ32 NLM30:NLM32 NVI30:NVI32 OFE30:OFE32 OPA30:OPA32 OYW30:OYW32 PIS30:PIS32 PSO30:PSO32 QCK30:QCK32 QMG30:QMG32 QWC30:QWC32 RFY30:RFY32 RPU30:RPU32 RZQ30:RZQ32 SJM30:SJM32 STI30:STI32 TDE30:TDE32 TNA30:TNA32 TWW30:TWW32 UGS30:UGS32 UQO30:UQO32 VAK30:VAK32 VKG30:VKG32 VUC30:VUC32 WDY30:WDY32 WNU30:WNU32 WXQ30:WXQ32 BE65562 LA65562 UW65562 AES65562 AOO65562 AYK65562 BIG65562 BSC65562 CBY65562 CLU65562 CVQ65562 DFM65562 DPI65562 DZE65562 EJA65562 ESW65562 FCS65562 FMO65562 FWK65562 GGG65562 GQC65562 GZY65562 HJU65562 HTQ65562 IDM65562 INI65562 IXE65562 JHA65562 JQW65562 KAS65562 KKO65562 KUK65562 LEG65562 LOC65562 LXY65562 MHU65562 MRQ65562 NBM65562 NLI65562 NVE65562 OFA65562 OOW65562 OYS65562 PIO65562 PSK65562 QCG65562 QMC65562 QVY65562 RFU65562 RPQ65562 RZM65562 SJI65562 STE65562 TDA65562 TMW65562 TWS65562 UGO65562 UQK65562 VAG65562 VKC65562 VTY65562 WDU65562 WNQ65562 WXM65562 BE131098 LA131098 UW131098 AES131098 AOO131098 AYK131098 BIG131098 BSC131098 CBY131098 CLU131098 CVQ131098 DFM131098 DPI131098 DZE131098 EJA131098 ESW131098 FCS131098 FMO131098 FWK131098 GGG131098 GQC131098 GZY131098 HJU131098 HTQ131098 IDM131098 INI131098 IXE131098 JHA131098 JQW131098 KAS131098 KKO131098 KUK131098 LEG131098 LOC131098 LXY131098 MHU131098 MRQ131098 NBM131098 NLI131098 NVE131098 OFA131098 OOW131098 OYS131098 PIO131098 PSK131098 QCG131098 QMC131098 QVY131098 RFU131098 RPQ131098 RZM131098 SJI131098 STE131098 TDA131098 TMW131098 TWS131098 UGO131098 UQK131098 VAG131098 VKC131098 VTY131098 WDU131098 WNQ131098 WXM131098 BE196634 LA196634 UW196634 AES196634 AOO196634 AYK196634 BIG196634 BSC196634 CBY196634 CLU196634 CVQ196634 DFM196634 DPI196634 DZE196634 EJA196634 ESW196634 FCS196634 FMO196634 FWK196634 GGG196634 GQC196634 GZY196634 HJU196634 HTQ196634 IDM196634 INI196634 IXE196634 JHA196634 JQW196634 KAS196634 KKO196634 KUK196634 LEG196634 LOC196634 LXY196634 MHU196634 MRQ196634 NBM196634 NLI196634 NVE196634 OFA196634 OOW196634 OYS196634 PIO196634 PSK196634 QCG196634 QMC196634 QVY196634 RFU196634 RPQ196634 RZM196634 SJI196634 STE196634 TDA196634 TMW196634 TWS196634 UGO196634 UQK196634 VAG196634 VKC196634 VTY196634 WDU196634 WNQ196634 WXM196634 BE262170 LA262170 UW262170 AES262170 AOO262170 AYK262170 BIG262170 BSC262170 CBY262170 CLU262170 CVQ262170 DFM262170 DPI262170 DZE262170 EJA262170 ESW262170 FCS262170 FMO262170 FWK262170 GGG262170 GQC262170 GZY262170 HJU262170 HTQ262170 IDM262170 INI262170 IXE262170 JHA262170 JQW262170 KAS262170 KKO262170 KUK262170 LEG262170 LOC262170 LXY262170 MHU262170 MRQ262170 NBM262170 NLI262170 NVE262170 OFA262170 OOW262170 OYS262170 PIO262170 PSK262170 QCG262170 QMC262170 QVY262170 RFU262170 RPQ262170 RZM262170 SJI262170 STE262170 TDA262170 TMW262170 TWS262170 UGO262170 UQK262170 VAG262170 VKC262170 VTY262170 WDU262170 WNQ262170 WXM262170 BE327706 LA327706 UW327706 AES327706 AOO327706 AYK327706 BIG327706 BSC327706 CBY327706 CLU327706 CVQ327706 DFM327706 DPI327706 DZE327706 EJA327706 ESW327706 FCS327706 FMO327706 FWK327706 GGG327706 GQC327706 GZY327706 HJU327706 HTQ327706 IDM327706 INI327706 IXE327706 JHA327706 JQW327706 KAS327706 KKO327706 KUK327706 LEG327706 LOC327706 LXY327706 MHU327706 MRQ327706 NBM327706 NLI327706 NVE327706 OFA327706 OOW327706 OYS327706 PIO327706 PSK327706 QCG327706 QMC327706 QVY327706 RFU327706 RPQ327706 RZM327706 SJI327706 STE327706 TDA327706 TMW327706 TWS327706 UGO327706 UQK327706 VAG327706 VKC327706 VTY327706 WDU327706 WNQ327706 WXM327706 BE393242 LA393242 UW393242 AES393242 AOO393242 AYK393242 BIG393242 BSC393242 CBY393242 CLU393242 CVQ393242 DFM393242 DPI393242 DZE393242 EJA393242 ESW393242 FCS393242 FMO393242 FWK393242 GGG393242 GQC393242 GZY393242 HJU393242 HTQ393242 IDM393242 INI393242 IXE393242 JHA393242 JQW393242 KAS393242 KKO393242 KUK393242 LEG393242 LOC393242 LXY393242 MHU393242 MRQ393242 NBM393242 NLI393242 NVE393242 OFA393242 OOW393242 OYS393242 PIO393242 PSK393242 QCG393242 QMC393242 QVY393242 RFU393242 RPQ393242 RZM393242 SJI393242 STE393242 TDA393242 TMW393242 TWS393242 UGO393242 UQK393242 VAG393242 VKC393242 VTY393242 WDU393242 WNQ393242 WXM393242 BE458778 LA458778 UW458778 AES458778 AOO458778 AYK458778 BIG458778 BSC458778 CBY458778 CLU458778 CVQ458778 DFM458778 DPI458778 DZE458778 EJA458778 ESW458778 FCS458778 FMO458778 FWK458778 GGG458778 GQC458778 GZY458778 HJU458778 HTQ458778 IDM458778 INI458778 IXE458778 JHA458778 JQW458778 KAS458778 KKO458778 KUK458778 LEG458778 LOC458778 LXY458778 MHU458778 MRQ458778 NBM458778 NLI458778 NVE458778 OFA458778 OOW458778 OYS458778 PIO458778 PSK458778 QCG458778 QMC458778 QVY458778 RFU458778 RPQ458778 RZM458778 SJI458778 STE458778 TDA458778 TMW458778 TWS458778 UGO458778 UQK458778 VAG458778 VKC458778 VTY458778 WDU458778 WNQ458778 WXM458778 BE524314 LA524314 UW524314 AES524314 AOO524314 AYK524314 BIG524314 BSC524314 CBY524314 CLU524314 CVQ524314 DFM524314 DPI524314 DZE524314 EJA524314 ESW524314 FCS524314 FMO524314 FWK524314 GGG524314 GQC524314 GZY524314 HJU524314 HTQ524314 IDM524314 INI524314 IXE524314 JHA524314 JQW524314 KAS524314 KKO524314 KUK524314 LEG524314 LOC524314 LXY524314 MHU524314 MRQ524314 NBM524314 NLI524314 NVE524314 OFA524314 OOW524314 OYS524314 PIO524314 PSK524314 QCG524314 QMC524314 QVY524314 RFU524314 RPQ524314 RZM524314 SJI524314 STE524314 TDA524314 TMW524314 TWS524314 UGO524314 UQK524314 VAG524314 VKC524314 VTY524314 WDU524314 WNQ524314 WXM524314 BE589850 LA589850 UW589850 AES589850 AOO589850 AYK589850 BIG589850 BSC589850 CBY589850 CLU589850 CVQ589850 DFM589850 DPI589850 DZE589850 EJA589850 ESW589850 FCS589850 FMO589850 FWK589850 GGG589850 GQC589850 GZY589850 HJU589850 HTQ589850 IDM589850 INI589850 IXE589850 JHA589850 JQW589850 KAS589850 KKO589850 KUK589850 LEG589850 LOC589850 LXY589850 MHU589850 MRQ589850 NBM589850 NLI589850 NVE589850 OFA589850 OOW589850 OYS589850 PIO589850 PSK589850 QCG589850 QMC589850 QVY589850 RFU589850 RPQ589850 RZM589850 SJI589850 STE589850 TDA589850 TMW589850 TWS589850 UGO589850 UQK589850 VAG589850 VKC589850 VTY589850 WDU589850 WNQ589850 WXM589850 BE655386 LA655386 UW655386 AES655386 AOO655386 AYK655386 BIG655386 BSC655386 CBY655386 CLU655386 CVQ655386 DFM655386 DPI655386 DZE655386 EJA655386 ESW655386 FCS655386 FMO655386 FWK655386 GGG655386 GQC655386 GZY655386 HJU655386 HTQ655386 IDM655386 INI655386 IXE655386 JHA655386 JQW655386 KAS655386 KKO655386 KUK655386 LEG655386 LOC655386 LXY655386 MHU655386 MRQ655386 NBM655386 NLI655386 NVE655386 OFA655386 OOW655386 OYS655386 PIO655386 PSK655386 QCG655386 QMC655386 QVY655386 RFU655386 RPQ655386 RZM655386 SJI655386 STE655386 TDA655386 TMW655386 TWS655386 UGO655386 UQK655386 VAG655386 VKC655386 VTY655386 WDU655386 WNQ655386 WXM655386 BE720922 LA720922 UW720922 AES720922 AOO720922 AYK720922 BIG720922 BSC720922 CBY720922 CLU720922 CVQ720922 DFM720922 DPI720922 DZE720922 EJA720922 ESW720922 FCS720922 FMO720922 FWK720922 GGG720922 GQC720922 GZY720922 HJU720922 HTQ720922 IDM720922 INI720922 IXE720922 JHA720922 JQW720922 KAS720922 KKO720922 KUK720922 LEG720922 LOC720922 LXY720922 MHU720922 MRQ720922 NBM720922 NLI720922 NVE720922 OFA720922 OOW720922 OYS720922 PIO720922 PSK720922 QCG720922 QMC720922 QVY720922 RFU720922 RPQ720922 RZM720922 SJI720922 STE720922 TDA720922 TMW720922 TWS720922 UGO720922 UQK720922 VAG720922 VKC720922 VTY720922 WDU720922 WNQ720922 WXM720922 BE786458 LA786458 UW786458 AES786458 AOO786458 AYK786458 BIG786458 BSC786458 CBY786458 CLU786458 CVQ786458 DFM786458 DPI786458 DZE786458 EJA786458 ESW786458 FCS786458 FMO786458 FWK786458 GGG786458 GQC786458 GZY786458 HJU786458 HTQ786458 IDM786458 INI786458 IXE786458 JHA786458 JQW786458 KAS786458 KKO786458 KUK786458 LEG786458 LOC786458 LXY786458 MHU786458 MRQ786458 NBM786458 NLI786458 NVE786458 OFA786458 OOW786458 OYS786458 PIO786458 PSK786458 QCG786458 QMC786458 QVY786458 RFU786458 RPQ786458 RZM786458 SJI786458 STE786458 TDA786458 TMW786458 TWS786458 UGO786458 UQK786458 VAG786458 VKC786458 VTY786458 WDU786458 WNQ786458 WXM786458 BE851994 LA851994 UW851994 AES851994 AOO851994 AYK851994 BIG851994 BSC851994 CBY851994 CLU851994 CVQ851994 DFM851994 DPI851994 DZE851994 EJA851994 ESW851994 FCS851994 FMO851994 FWK851994 GGG851994 GQC851994 GZY851994 HJU851994 HTQ851994 IDM851994 INI851994 IXE851994 JHA851994 JQW851994 KAS851994 KKO851994 KUK851994 LEG851994 LOC851994 LXY851994 MHU851994 MRQ851994 NBM851994 NLI851994 NVE851994 OFA851994 OOW851994 OYS851994 PIO851994 PSK851994 QCG851994 QMC851994 QVY851994 RFU851994 RPQ851994 RZM851994 SJI851994 STE851994 TDA851994 TMW851994 TWS851994 UGO851994 UQK851994 VAG851994 VKC851994 VTY851994 WDU851994 WNQ851994 WXM851994 BE917530 LA917530 UW917530 AES917530 AOO917530 AYK917530 BIG917530 BSC917530 CBY917530 CLU917530 CVQ917530 DFM917530 DPI917530 DZE917530 EJA917530 ESW917530 FCS917530 FMO917530 FWK917530 GGG917530 GQC917530 GZY917530 HJU917530 HTQ917530 IDM917530 INI917530 IXE917530 JHA917530 JQW917530 KAS917530 KKO917530 KUK917530 LEG917530 LOC917530 LXY917530 MHU917530 MRQ917530 NBM917530 NLI917530 NVE917530 OFA917530 OOW917530 OYS917530 PIO917530 PSK917530 QCG917530 QMC917530 QVY917530 RFU917530 RPQ917530 RZM917530 SJI917530 STE917530 TDA917530 TMW917530 TWS917530 UGO917530 UQK917530 VAG917530 VKC917530 VTY917530 WDU917530 WNQ917530 WXM917530 BE983066 LA983066 UW983066 AES983066 AOO983066 AYK983066 BIG983066 BSC983066 CBY983066 CLU983066 CVQ983066 DFM983066 DPI983066 DZE983066 EJA983066 ESW983066 FCS983066 FMO983066 FWK983066 GGG983066 GQC983066 GZY983066 HJU983066 HTQ983066 IDM983066 INI983066 IXE983066 JHA983066 JQW983066 KAS983066 KKO983066 KUK983066 LEG983066 LOC983066 LXY983066 MHU983066 MRQ983066 NBM983066 NLI983066 NVE983066 OFA983066 OOW983066 OYS983066 PIO983066 PSK983066 QCG983066 QMC983066 QVY983066 RFU983066 RPQ983066 RZM983066 SJI983066 STE983066 TDA983066 TMW983066 TWS983066 UGO983066" xr:uid="{2CA1084F-4E6D-4B52-B55C-F9ED6DC14582}">
      <formula1>"8"</formula1>
    </dataValidation>
    <dataValidation type="list" allowBlank="1" showInputMessage="1" showErrorMessage="1" sqref="WXI983065:WXR983065 LA15:LJ15 UW15:VF15 AES15:AFB15 AOO15:AOX15 AYK15:AYT15 BIG15:BIP15 BSC15:BSL15 CBY15:CCH15 CLU15:CMD15 CVQ15:CVZ15 DFM15:DFV15 DPI15:DPR15 DZE15:DZN15 EJA15:EJJ15 ESW15:ETF15 FCS15:FDB15 FMO15:FMX15 FWK15:FWT15 GGG15:GGP15 GQC15:GQL15 GZY15:HAH15 HJU15:HKD15 HTQ15:HTZ15 IDM15:IDV15 INI15:INR15 IXE15:IXN15 JHA15:JHJ15 JQW15:JRF15 KAS15:KBB15 KKO15:KKX15 KUK15:KUT15 LEG15:LEP15 LOC15:LOL15 LXY15:LYH15 MHU15:MID15 MRQ15:MRZ15 NBM15:NBV15 NLI15:NLR15 NVE15:NVN15 OFA15:OFJ15 OOW15:OPF15 OYS15:OZB15 PIO15:PIX15 PSK15:PST15 QCG15:QCP15 QMC15:QML15 QVY15:QWH15 RFU15:RGD15 RPQ15:RPZ15 RZM15:RZV15 SJI15:SJR15 STE15:STN15 TDA15:TDJ15 TMW15:TNF15 TWS15:TXB15 UGO15:UGX15 UQK15:UQT15 VAG15:VAP15 VKC15:VKL15 VTY15:VUH15 WDU15:WED15 WNQ15:WNZ15 WXM15:WXV15 BA65547:BJ65547 KW65547:LF65547 US65547:VB65547 AEO65547:AEX65547 AOK65547:AOT65547 AYG65547:AYP65547 BIC65547:BIL65547 BRY65547:BSH65547 CBU65547:CCD65547 CLQ65547:CLZ65547 CVM65547:CVV65547 DFI65547:DFR65547 DPE65547:DPN65547 DZA65547:DZJ65547 EIW65547:EJF65547 ESS65547:ETB65547 FCO65547:FCX65547 FMK65547:FMT65547 FWG65547:FWP65547 GGC65547:GGL65547 GPY65547:GQH65547 GZU65547:HAD65547 HJQ65547:HJZ65547 HTM65547:HTV65547 IDI65547:IDR65547 INE65547:INN65547 IXA65547:IXJ65547 JGW65547:JHF65547 JQS65547:JRB65547 KAO65547:KAX65547 KKK65547:KKT65547 KUG65547:KUP65547 LEC65547:LEL65547 LNY65547:LOH65547 LXU65547:LYD65547 MHQ65547:MHZ65547 MRM65547:MRV65547 NBI65547:NBR65547 NLE65547:NLN65547 NVA65547:NVJ65547 OEW65547:OFF65547 OOS65547:OPB65547 OYO65547:OYX65547 PIK65547:PIT65547 PSG65547:PSP65547 QCC65547:QCL65547 QLY65547:QMH65547 QVU65547:QWD65547 RFQ65547:RFZ65547 RPM65547:RPV65547 RZI65547:RZR65547 SJE65547:SJN65547 STA65547:STJ65547 TCW65547:TDF65547 TMS65547:TNB65547 TWO65547:TWX65547 UGK65547:UGT65547 UQG65547:UQP65547 VAC65547:VAL65547 VJY65547:VKH65547 VTU65547:VUD65547 WDQ65547:WDZ65547 WNM65547:WNV65547 WXI65547:WXR65547 BA131083:BJ131083 KW131083:LF131083 US131083:VB131083 AEO131083:AEX131083 AOK131083:AOT131083 AYG131083:AYP131083 BIC131083:BIL131083 BRY131083:BSH131083 CBU131083:CCD131083 CLQ131083:CLZ131083 CVM131083:CVV131083 DFI131083:DFR131083 DPE131083:DPN131083 DZA131083:DZJ131083 EIW131083:EJF131083 ESS131083:ETB131083 FCO131083:FCX131083 FMK131083:FMT131083 FWG131083:FWP131083 GGC131083:GGL131083 GPY131083:GQH131083 GZU131083:HAD131083 HJQ131083:HJZ131083 HTM131083:HTV131083 IDI131083:IDR131083 INE131083:INN131083 IXA131083:IXJ131083 JGW131083:JHF131083 JQS131083:JRB131083 KAO131083:KAX131083 KKK131083:KKT131083 KUG131083:KUP131083 LEC131083:LEL131083 LNY131083:LOH131083 LXU131083:LYD131083 MHQ131083:MHZ131083 MRM131083:MRV131083 NBI131083:NBR131083 NLE131083:NLN131083 NVA131083:NVJ131083 OEW131083:OFF131083 OOS131083:OPB131083 OYO131083:OYX131083 PIK131083:PIT131083 PSG131083:PSP131083 QCC131083:QCL131083 QLY131083:QMH131083 QVU131083:QWD131083 RFQ131083:RFZ131083 RPM131083:RPV131083 RZI131083:RZR131083 SJE131083:SJN131083 STA131083:STJ131083 TCW131083:TDF131083 TMS131083:TNB131083 TWO131083:TWX131083 UGK131083:UGT131083 UQG131083:UQP131083 VAC131083:VAL131083 VJY131083:VKH131083 VTU131083:VUD131083 WDQ131083:WDZ131083 WNM131083:WNV131083 WXI131083:WXR131083 BA196619:BJ196619 KW196619:LF196619 US196619:VB196619 AEO196619:AEX196619 AOK196619:AOT196619 AYG196619:AYP196619 BIC196619:BIL196619 BRY196619:BSH196619 CBU196619:CCD196619 CLQ196619:CLZ196619 CVM196619:CVV196619 DFI196619:DFR196619 DPE196619:DPN196619 DZA196619:DZJ196619 EIW196619:EJF196619 ESS196619:ETB196619 FCO196619:FCX196619 FMK196619:FMT196619 FWG196619:FWP196619 GGC196619:GGL196619 GPY196619:GQH196619 GZU196619:HAD196619 HJQ196619:HJZ196619 HTM196619:HTV196619 IDI196619:IDR196619 INE196619:INN196619 IXA196619:IXJ196619 JGW196619:JHF196619 JQS196619:JRB196619 KAO196619:KAX196619 KKK196619:KKT196619 KUG196619:KUP196619 LEC196619:LEL196619 LNY196619:LOH196619 LXU196619:LYD196619 MHQ196619:MHZ196619 MRM196619:MRV196619 NBI196619:NBR196619 NLE196619:NLN196619 NVA196619:NVJ196619 OEW196619:OFF196619 OOS196619:OPB196619 OYO196619:OYX196619 PIK196619:PIT196619 PSG196619:PSP196619 QCC196619:QCL196619 QLY196619:QMH196619 QVU196619:QWD196619 RFQ196619:RFZ196619 RPM196619:RPV196619 RZI196619:RZR196619 SJE196619:SJN196619 STA196619:STJ196619 TCW196619:TDF196619 TMS196619:TNB196619 TWO196619:TWX196619 UGK196619:UGT196619 UQG196619:UQP196619 VAC196619:VAL196619 VJY196619:VKH196619 VTU196619:VUD196619 WDQ196619:WDZ196619 WNM196619:WNV196619 WXI196619:WXR196619 BA262155:BJ262155 KW262155:LF262155 US262155:VB262155 AEO262155:AEX262155 AOK262155:AOT262155 AYG262155:AYP262155 BIC262155:BIL262155 BRY262155:BSH262155 CBU262155:CCD262155 CLQ262155:CLZ262155 CVM262155:CVV262155 DFI262155:DFR262155 DPE262155:DPN262155 DZA262155:DZJ262155 EIW262155:EJF262155 ESS262155:ETB262155 FCO262155:FCX262155 FMK262155:FMT262155 FWG262155:FWP262155 GGC262155:GGL262155 GPY262155:GQH262155 GZU262155:HAD262155 HJQ262155:HJZ262155 HTM262155:HTV262155 IDI262155:IDR262155 INE262155:INN262155 IXA262155:IXJ262155 JGW262155:JHF262155 JQS262155:JRB262155 KAO262155:KAX262155 KKK262155:KKT262155 KUG262155:KUP262155 LEC262155:LEL262155 LNY262155:LOH262155 LXU262155:LYD262155 MHQ262155:MHZ262155 MRM262155:MRV262155 NBI262155:NBR262155 NLE262155:NLN262155 NVA262155:NVJ262155 OEW262155:OFF262155 OOS262155:OPB262155 OYO262155:OYX262155 PIK262155:PIT262155 PSG262155:PSP262155 QCC262155:QCL262155 QLY262155:QMH262155 QVU262155:QWD262155 RFQ262155:RFZ262155 RPM262155:RPV262155 RZI262155:RZR262155 SJE262155:SJN262155 STA262155:STJ262155 TCW262155:TDF262155 TMS262155:TNB262155 TWO262155:TWX262155 UGK262155:UGT262155 UQG262155:UQP262155 VAC262155:VAL262155 VJY262155:VKH262155 VTU262155:VUD262155 WDQ262155:WDZ262155 WNM262155:WNV262155 WXI262155:WXR262155 BA327691:BJ327691 KW327691:LF327691 US327691:VB327691 AEO327691:AEX327691 AOK327691:AOT327691 AYG327691:AYP327691 BIC327691:BIL327691 BRY327691:BSH327691 CBU327691:CCD327691 CLQ327691:CLZ327691 CVM327691:CVV327691 DFI327691:DFR327691 DPE327691:DPN327691 DZA327691:DZJ327691 EIW327691:EJF327691 ESS327691:ETB327691 FCO327691:FCX327691 FMK327691:FMT327691 FWG327691:FWP327691 GGC327691:GGL327691 GPY327691:GQH327691 GZU327691:HAD327691 HJQ327691:HJZ327691 HTM327691:HTV327691 IDI327691:IDR327691 INE327691:INN327691 IXA327691:IXJ327691 JGW327691:JHF327691 JQS327691:JRB327691 KAO327691:KAX327691 KKK327691:KKT327691 KUG327691:KUP327691 LEC327691:LEL327691 LNY327691:LOH327691 LXU327691:LYD327691 MHQ327691:MHZ327691 MRM327691:MRV327691 NBI327691:NBR327691 NLE327691:NLN327691 NVA327691:NVJ327691 OEW327691:OFF327691 OOS327691:OPB327691 OYO327691:OYX327691 PIK327691:PIT327691 PSG327691:PSP327691 QCC327691:QCL327691 QLY327691:QMH327691 QVU327691:QWD327691 RFQ327691:RFZ327691 RPM327691:RPV327691 RZI327691:RZR327691 SJE327691:SJN327691 STA327691:STJ327691 TCW327691:TDF327691 TMS327691:TNB327691 TWO327691:TWX327691 UGK327691:UGT327691 UQG327691:UQP327691 VAC327691:VAL327691 VJY327691:VKH327691 VTU327691:VUD327691 WDQ327691:WDZ327691 WNM327691:WNV327691 WXI327691:WXR327691 BA393227:BJ393227 KW393227:LF393227 US393227:VB393227 AEO393227:AEX393227 AOK393227:AOT393227 AYG393227:AYP393227 BIC393227:BIL393227 BRY393227:BSH393227 CBU393227:CCD393227 CLQ393227:CLZ393227 CVM393227:CVV393227 DFI393227:DFR393227 DPE393227:DPN393227 DZA393227:DZJ393227 EIW393227:EJF393227 ESS393227:ETB393227 FCO393227:FCX393227 FMK393227:FMT393227 FWG393227:FWP393227 GGC393227:GGL393227 GPY393227:GQH393227 GZU393227:HAD393227 HJQ393227:HJZ393227 HTM393227:HTV393227 IDI393227:IDR393227 INE393227:INN393227 IXA393227:IXJ393227 JGW393227:JHF393227 JQS393227:JRB393227 KAO393227:KAX393227 KKK393227:KKT393227 KUG393227:KUP393227 LEC393227:LEL393227 LNY393227:LOH393227 LXU393227:LYD393227 MHQ393227:MHZ393227 MRM393227:MRV393227 NBI393227:NBR393227 NLE393227:NLN393227 NVA393227:NVJ393227 OEW393227:OFF393227 OOS393227:OPB393227 OYO393227:OYX393227 PIK393227:PIT393227 PSG393227:PSP393227 QCC393227:QCL393227 QLY393227:QMH393227 QVU393227:QWD393227 RFQ393227:RFZ393227 RPM393227:RPV393227 RZI393227:RZR393227 SJE393227:SJN393227 STA393227:STJ393227 TCW393227:TDF393227 TMS393227:TNB393227 TWO393227:TWX393227 UGK393227:UGT393227 UQG393227:UQP393227 VAC393227:VAL393227 VJY393227:VKH393227 VTU393227:VUD393227 WDQ393227:WDZ393227 WNM393227:WNV393227 WXI393227:WXR393227 BA458763:BJ458763 KW458763:LF458763 US458763:VB458763 AEO458763:AEX458763 AOK458763:AOT458763 AYG458763:AYP458763 BIC458763:BIL458763 BRY458763:BSH458763 CBU458763:CCD458763 CLQ458763:CLZ458763 CVM458763:CVV458763 DFI458763:DFR458763 DPE458763:DPN458763 DZA458763:DZJ458763 EIW458763:EJF458763 ESS458763:ETB458763 FCO458763:FCX458763 FMK458763:FMT458763 FWG458763:FWP458763 GGC458763:GGL458763 GPY458763:GQH458763 GZU458763:HAD458763 HJQ458763:HJZ458763 HTM458763:HTV458763 IDI458763:IDR458763 INE458763:INN458763 IXA458763:IXJ458763 JGW458763:JHF458763 JQS458763:JRB458763 KAO458763:KAX458763 KKK458763:KKT458763 KUG458763:KUP458763 LEC458763:LEL458763 LNY458763:LOH458763 LXU458763:LYD458763 MHQ458763:MHZ458763 MRM458763:MRV458763 NBI458763:NBR458763 NLE458763:NLN458763 NVA458763:NVJ458763 OEW458763:OFF458763 OOS458763:OPB458763 OYO458763:OYX458763 PIK458763:PIT458763 PSG458763:PSP458763 QCC458763:QCL458763 QLY458763:QMH458763 QVU458763:QWD458763 RFQ458763:RFZ458763 RPM458763:RPV458763 RZI458763:RZR458763 SJE458763:SJN458763 STA458763:STJ458763 TCW458763:TDF458763 TMS458763:TNB458763 TWO458763:TWX458763 UGK458763:UGT458763 UQG458763:UQP458763 VAC458763:VAL458763 VJY458763:VKH458763 VTU458763:VUD458763 WDQ458763:WDZ458763 WNM458763:WNV458763 WXI458763:WXR458763 BA524299:BJ524299 KW524299:LF524299 US524299:VB524299 AEO524299:AEX524299 AOK524299:AOT524299 AYG524299:AYP524299 BIC524299:BIL524299 BRY524299:BSH524299 CBU524299:CCD524299 CLQ524299:CLZ524299 CVM524299:CVV524299 DFI524299:DFR524299 DPE524299:DPN524299 DZA524299:DZJ524299 EIW524299:EJF524299 ESS524299:ETB524299 FCO524299:FCX524299 FMK524299:FMT524299 FWG524299:FWP524299 GGC524299:GGL524299 GPY524299:GQH524299 GZU524299:HAD524299 HJQ524299:HJZ524299 HTM524299:HTV524299 IDI524299:IDR524299 INE524299:INN524299 IXA524299:IXJ524299 JGW524299:JHF524299 JQS524299:JRB524299 KAO524299:KAX524299 KKK524299:KKT524299 KUG524299:KUP524299 LEC524299:LEL524299 LNY524299:LOH524299 LXU524299:LYD524299 MHQ524299:MHZ524299 MRM524299:MRV524299 NBI524299:NBR524299 NLE524299:NLN524299 NVA524299:NVJ524299 OEW524299:OFF524299 OOS524299:OPB524299 OYO524299:OYX524299 PIK524299:PIT524299 PSG524299:PSP524299 QCC524299:QCL524299 QLY524299:QMH524299 QVU524299:QWD524299 RFQ524299:RFZ524299 RPM524299:RPV524299 RZI524299:RZR524299 SJE524299:SJN524299 STA524299:STJ524299 TCW524299:TDF524299 TMS524299:TNB524299 TWO524299:TWX524299 UGK524299:UGT524299 UQG524299:UQP524299 VAC524299:VAL524299 VJY524299:VKH524299 VTU524299:VUD524299 WDQ524299:WDZ524299 WNM524299:WNV524299 WXI524299:WXR524299 BA589835:BJ589835 KW589835:LF589835 US589835:VB589835 AEO589835:AEX589835 AOK589835:AOT589835 AYG589835:AYP589835 BIC589835:BIL589835 BRY589835:BSH589835 CBU589835:CCD589835 CLQ589835:CLZ589835 CVM589835:CVV589835 DFI589835:DFR589835 DPE589835:DPN589835 DZA589835:DZJ589835 EIW589835:EJF589835 ESS589835:ETB589835 FCO589835:FCX589835 FMK589835:FMT589835 FWG589835:FWP589835 GGC589835:GGL589835 GPY589835:GQH589835 GZU589835:HAD589835 HJQ589835:HJZ589835 HTM589835:HTV589835 IDI589835:IDR589835 INE589835:INN589835 IXA589835:IXJ589835 JGW589835:JHF589835 JQS589835:JRB589835 KAO589835:KAX589835 KKK589835:KKT589835 KUG589835:KUP589835 LEC589835:LEL589835 LNY589835:LOH589835 LXU589835:LYD589835 MHQ589835:MHZ589835 MRM589835:MRV589835 NBI589835:NBR589835 NLE589835:NLN589835 NVA589835:NVJ589835 OEW589835:OFF589835 OOS589835:OPB589835 OYO589835:OYX589835 PIK589835:PIT589835 PSG589835:PSP589835 QCC589835:QCL589835 QLY589835:QMH589835 QVU589835:QWD589835 RFQ589835:RFZ589835 RPM589835:RPV589835 RZI589835:RZR589835 SJE589835:SJN589835 STA589835:STJ589835 TCW589835:TDF589835 TMS589835:TNB589835 TWO589835:TWX589835 UGK589835:UGT589835 UQG589835:UQP589835 VAC589835:VAL589835 VJY589835:VKH589835 VTU589835:VUD589835 WDQ589835:WDZ589835 WNM589835:WNV589835 WXI589835:WXR589835 BA655371:BJ655371 KW655371:LF655371 US655371:VB655371 AEO655371:AEX655371 AOK655371:AOT655371 AYG655371:AYP655371 BIC655371:BIL655371 BRY655371:BSH655371 CBU655371:CCD655371 CLQ655371:CLZ655371 CVM655371:CVV655371 DFI655371:DFR655371 DPE655371:DPN655371 DZA655371:DZJ655371 EIW655371:EJF655371 ESS655371:ETB655371 FCO655371:FCX655371 FMK655371:FMT655371 FWG655371:FWP655371 GGC655371:GGL655371 GPY655371:GQH655371 GZU655371:HAD655371 HJQ655371:HJZ655371 HTM655371:HTV655371 IDI655371:IDR655371 INE655371:INN655371 IXA655371:IXJ655371 JGW655371:JHF655371 JQS655371:JRB655371 KAO655371:KAX655371 KKK655371:KKT655371 KUG655371:KUP655371 LEC655371:LEL655371 LNY655371:LOH655371 LXU655371:LYD655371 MHQ655371:MHZ655371 MRM655371:MRV655371 NBI655371:NBR655371 NLE655371:NLN655371 NVA655371:NVJ655371 OEW655371:OFF655371 OOS655371:OPB655371 OYO655371:OYX655371 PIK655371:PIT655371 PSG655371:PSP655371 QCC655371:QCL655371 QLY655371:QMH655371 QVU655371:QWD655371 RFQ655371:RFZ655371 RPM655371:RPV655371 RZI655371:RZR655371 SJE655371:SJN655371 STA655371:STJ655371 TCW655371:TDF655371 TMS655371:TNB655371 TWO655371:TWX655371 UGK655371:UGT655371 UQG655371:UQP655371 VAC655371:VAL655371 VJY655371:VKH655371 VTU655371:VUD655371 WDQ655371:WDZ655371 WNM655371:WNV655371 WXI655371:WXR655371 BA720907:BJ720907 KW720907:LF720907 US720907:VB720907 AEO720907:AEX720907 AOK720907:AOT720907 AYG720907:AYP720907 BIC720907:BIL720907 BRY720907:BSH720907 CBU720907:CCD720907 CLQ720907:CLZ720907 CVM720907:CVV720907 DFI720907:DFR720907 DPE720907:DPN720907 DZA720907:DZJ720907 EIW720907:EJF720907 ESS720907:ETB720907 FCO720907:FCX720907 FMK720907:FMT720907 FWG720907:FWP720907 GGC720907:GGL720907 GPY720907:GQH720907 GZU720907:HAD720907 HJQ720907:HJZ720907 HTM720907:HTV720907 IDI720907:IDR720907 INE720907:INN720907 IXA720907:IXJ720907 JGW720907:JHF720907 JQS720907:JRB720907 KAO720907:KAX720907 KKK720907:KKT720907 KUG720907:KUP720907 LEC720907:LEL720907 LNY720907:LOH720907 LXU720907:LYD720907 MHQ720907:MHZ720907 MRM720907:MRV720907 NBI720907:NBR720907 NLE720907:NLN720907 NVA720907:NVJ720907 OEW720907:OFF720907 OOS720907:OPB720907 OYO720907:OYX720907 PIK720907:PIT720907 PSG720907:PSP720907 QCC720907:QCL720907 QLY720907:QMH720907 QVU720907:QWD720907 RFQ720907:RFZ720907 RPM720907:RPV720907 RZI720907:RZR720907 SJE720907:SJN720907 STA720907:STJ720907 TCW720907:TDF720907 TMS720907:TNB720907 TWO720907:TWX720907 UGK720907:UGT720907 UQG720907:UQP720907 VAC720907:VAL720907 VJY720907:VKH720907 VTU720907:VUD720907 WDQ720907:WDZ720907 WNM720907:WNV720907 WXI720907:WXR720907 BA786443:BJ786443 KW786443:LF786443 US786443:VB786443 AEO786443:AEX786443 AOK786443:AOT786443 AYG786443:AYP786443 BIC786443:BIL786443 BRY786443:BSH786443 CBU786443:CCD786443 CLQ786443:CLZ786443 CVM786443:CVV786443 DFI786443:DFR786443 DPE786443:DPN786443 DZA786443:DZJ786443 EIW786443:EJF786443 ESS786443:ETB786443 FCO786443:FCX786443 FMK786443:FMT786443 FWG786443:FWP786443 GGC786443:GGL786443 GPY786443:GQH786443 GZU786443:HAD786443 HJQ786443:HJZ786443 HTM786443:HTV786443 IDI786443:IDR786443 INE786443:INN786443 IXA786443:IXJ786443 JGW786443:JHF786443 JQS786443:JRB786443 KAO786443:KAX786443 KKK786443:KKT786443 KUG786443:KUP786443 LEC786443:LEL786443 LNY786443:LOH786443 LXU786443:LYD786443 MHQ786443:MHZ786443 MRM786443:MRV786443 NBI786443:NBR786443 NLE786443:NLN786443 NVA786443:NVJ786443 OEW786443:OFF786443 OOS786443:OPB786443 OYO786443:OYX786443 PIK786443:PIT786443 PSG786443:PSP786443 QCC786443:QCL786443 QLY786443:QMH786443 QVU786443:QWD786443 RFQ786443:RFZ786443 RPM786443:RPV786443 RZI786443:RZR786443 SJE786443:SJN786443 STA786443:STJ786443 TCW786443:TDF786443 TMS786443:TNB786443 TWO786443:TWX786443 UGK786443:UGT786443 UQG786443:UQP786443 VAC786443:VAL786443 VJY786443:VKH786443 VTU786443:VUD786443 WDQ786443:WDZ786443 WNM786443:WNV786443 WXI786443:WXR786443 BA851979:BJ851979 KW851979:LF851979 US851979:VB851979 AEO851979:AEX851979 AOK851979:AOT851979 AYG851979:AYP851979 BIC851979:BIL851979 BRY851979:BSH851979 CBU851979:CCD851979 CLQ851979:CLZ851979 CVM851979:CVV851979 DFI851979:DFR851979 DPE851979:DPN851979 DZA851979:DZJ851979 EIW851979:EJF851979 ESS851979:ETB851979 FCO851979:FCX851979 FMK851979:FMT851979 FWG851979:FWP851979 GGC851979:GGL851979 GPY851979:GQH851979 GZU851979:HAD851979 HJQ851979:HJZ851979 HTM851979:HTV851979 IDI851979:IDR851979 INE851979:INN851979 IXA851979:IXJ851979 JGW851979:JHF851979 JQS851979:JRB851979 KAO851979:KAX851979 KKK851979:KKT851979 KUG851979:KUP851979 LEC851979:LEL851979 LNY851979:LOH851979 LXU851979:LYD851979 MHQ851979:MHZ851979 MRM851979:MRV851979 NBI851979:NBR851979 NLE851979:NLN851979 NVA851979:NVJ851979 OEW851979:OFF851979 OOS851979:OPB851979 OYO851979:OYX851979 PIK851979:PIT851979 PSG851979:PSP851979 QCC851979:QCL851979 QLY851979:QMH851979 QVU851979:QWD851979 RFQ851979:RFZ851979 RPM851979:RPV851979 RZI851979:RZR851979 SJE851979:SJN851979 STA851979:STJ851979 TCW851979:TDF851979 TMS851979:TNB851979 TWO851979:TWX851979 UGK851979:UGT851979 UQG851979:UQP851979 VAC851979:VAL851979 VJY851979:VKH851979 VTU851979:VUD851979 WDQ851979:WDZ851979 WNM851979:WNV851979 WXI851979:WXR851979 BA917515:BJ917515 KW917515:LF917515 US917515:VB917515 AEO917515:AEX917515 AOK917515:AOT917515 AYG917515:AYP917515 BIC917515:BIL917515 BRY917515:BSH917515 CBU917515:CCD917515 CLQ917515:CLZ917515 CVM917515:CVV917515 DFI917515:DFR917515 DPE917515:DPN917515 DZA917515:DZJ917515 EIW917515:EJF917515 ESS917515:ETB917515 FCO917515:FCX917515 FMK917515:FMT917515 FWG917515:FWP917515 GGC917515:GGL917515 GPY917515:GQH917515 GZU917515:HAD917515 HJQ917515:HJZ917515 HTM917515:HTV917515 IDI917515:IDR917515 INE917515:INN917515 IXA917515:IXJ917515 JGW917515:JHF917515 JQS917515:JRB917515 KAO917515:KAX917515 KKK917515:KKT917515 KUG917515:KUP917515 LEC917515:LEL917515 LNY917515:LOH917515 LXU917515:LYD917515 MHQ917515:MHZ917515 MRM917515:MRV917515 NBI917515:NBR917515 NLE917515:NLN917515 NVA917515:NVJ917515 OEW917515:OFF917515 OOS917515:OPB917515 OYO917515:OYX917515 PIK917515:PIT917515 PSG917515:PSP917515 QCC917515:QCL917515 QLY917515:QMH917515 QVU917515:QWD917515 RFQ917515:RFZ917515 RPM917515:RPV917515 RZI917515:RZR917515 SJE917515:SJN917515 STA917515:STJ917515 TCW917515:TDF917515 TMS917515:TNB917515 TWO917515:TWX917515 UGK917515:UGT917515 UQG917515:UQP917515 VAC917515:VAL917515 VJY917515:VKH917515 VTU917515:VUD917515 WDQ917515:WDZ917515 WNM917515:WNV917515 WXI917515:WXR917515 BA983051:BJ983051 KW983051:LF983051 US983051:VB983051 AEO983051:AEX983051 AOK983051:AOT983051 AYG983051:AYP983051 BIC983051:BIL983051 BRY983051:BSH983051 CBU983051:CCD983051 CLQ983051:CLZ983051 CVM983051:CVV983051 DFI983051:DFR983051 DPE983051:DPN983051 DZA983051:DZJ983051 EIW983051:EJF983051 ESS983051:ETB983051 FCO983051:FCX983051 FMK983051:FMT983051 FWG983051:FWP983051 GGC983051:GGL983051 GPY983051:GQH983051 GZU983051:HAD983051 HJQ983051:HJZ983051 HTM983051:HTV983051 IDI983051:IDR983051 INE983051:INN983051 IXA983051:IXJ983051 JGW983051:JHF983051 JQS983051:JRB983051 KAO983051:KAX983051 KKK983051:KKT983051 KUG983051:KUP983051 LEC983051:LEL983051 LNY983051:LOH983051 LXU983051:LYD983051 MHQ983051:MHZ983051 MRM983051:MRV983051 NBI983051:NBR983051 NLE983051:NLN983051 NVA983051:NVJ983051 OEW983051:OFF983051 OOS983051:OPB983051 OYO983051:OYX983051 PIK983051:PIT983051 PSG983051:PSP983051 QCC983051:QCL983051 QLY983051:QMH983051 QVU983051:QWD983051 RFQ983051:RFZ983051 RPM983051:RPV983051 RZI983051:RZR983051 SJE983051:SJN983051 STA983051:STJ983051 TCW983051:TDF983051 TMS983051:TNB983051 TWO983051:TWX983051 UGK983051:UGT983051 UQG983051:UQP983051 VAC983051:VAL983051 VJY983051:VKH983051 VTU983051:VUD983051 WDQ983051:WDZ983051 WNM983051:WNV983051 WXI983051:WXR983051 WNM983065:WNV983065 LA17:LJ17 UW17:VF17 AES17:AFB17 AOO17:AOX17 AYK17:AYT17 BIG17:BIP17 BSC17:BSL17 CBY17:CCH17 CLU17:CMD17 CVQ17:CVZ17 DFM17:DFV17 DPI17:DPR17 DZE17:DZN17 EJA17:EJJ17 ESW17:ETF17 FCS17:FDB17 FMO17:FMX17 FWK17:FWT17 GGG17:GGP17 GQC17:GQL17 GZY17:HAH17 HJU17:HKD17 HTQ17:HTZ17 IDM17:IDV17 INI17:INR17 IXE17:IXN17 JHA17:JHJ17 JQW17:JRF17 KAS17:KBB17 KKO17:KKX17 KUK17:KUT17 LEG17:LEP17 LOC17:LOL17 LXY17:LYH17 MHU17:MID17 MRQ17:MRZ17 NBM17:NBV17 NLI17:NLR17 NVE17:NVN17 OFA17:OFJ17 OOW17:OPF17 OYS17:OZB17 PIO17:PIX17 PSK17:PST17 QCG17:QCP17 QMC17:QML17 QVY17:QWH17 RFU17:RGD17 RPQ17:RPZ17 RZM17:RZV17 SJI17:SJR17 STE17:STN17 TDA17:TDJ17 TMW17:TNF17 TWS17:TXB17 UGO17:UGX17 UQK17:UQT17 VAG17:VAP17 VKC17:VKL17 VTY17:VUH17 WDU17:WED17 WNQ17:WNZ17 WXM17:WXV17 BA65549:BJ65549 KW65549:LF65549 US65549:VB65549 AEO65549:AEX65549 AOK65549:AOT65549 AYG65549:AYP65549 BIC65549:BIL65549 BRY65549:BSH65549 CBU65549:CCD65549 CLQ65549:CLZ65549 CVM65549:CVV65549 DFI65549:DFR65549 DPE65549:DPN65549 DZA65549:DZJ65549 EIW65549:EJF65549 ESS65549:ETB65549 FCO65549:FCX65549 FMK65549:FMT65549 FWG65549:FWP65549 GGC65549:GGL65549 GPY65549:GQH65549 GZU65549:HAD65549 HJQ65549:HJZ65549 HTM65549:HTV65549 IDI65549:IDR65549 INE65549:INN65549 IXA65549:IXJ65549 JGW65549:JHF65549 JQS65549:JRB65549 KAO65549:KAX65549 KKK65549:KKT65549 KUG65549:KUP65549 LEC65549:LEL65549 LNY65549:LOH65549 LXU65549:LYD65549 MHQ65549:MHZ65549 MRM65549:MRV65549 NBI65549:NBR65549 NLE65549:NLN65549 NVA65549:NVJ65549 OEW65549:OFF65549 OOS65549:OPB65549 OYO65549:OYX65549 PIK65549:PIT65549 PSG65549:PSP65549 QCC65549:QCL65549 QLY65549:QMH65549 QVU65549:QWD65549 RFQ65549:RFZ65549 RPM65549:RPV65549 RZI65549:RZR65549 SJE65549:SJN65549 STA65549:STJ65549 TCW65549:TDF65549 TMS65549:TNB65549 TWO65549:TWX65549 UGK65549:UGT65549 UQG65549:UQP65549 VAC65549:VAL65549 VJY65549:VKH65549 VTU65549:VUD65549 WDQ65549:WDZ65549 WNM65549:WNV65549 WXI65549:WXR65549 BA131085:BJ131085 KW131085:LF131085 US131085:VB131085 AEO131085:AEX131085 AOK131085:AOT131085 AYG131085:AYP131085 BIC131085:BIL131085 BRY131085:BSH131085 CBU131085:CCD131085 CLQ131085:CLZ131085 CVM131085:CVV131085 DFI131085:DFR131085 DPE131085:DPN131085 DZA131085:DZJ131085 EIW131085:EJF131085 ESS131085:ETB131085 FCO131085:FCX131085 FMK131085:FMT131085 FWG131085:FWP131085 GGC131085:GGL131085 GPY131085:GQH131085 GZU131085:HAD131085 HJQ131085:HJZ131085 HTM131085:HTV131085 IDI131085:IDR131085 INE131085:INN131085 IXA131085:IXJ131085 JGW131085:JHF131085 JQS131085:JRB131085 KAO131085:KAX131085 KKK131085:KKT131085 KUG131085:KUP131085 LEC131085:LEL131085 LNY131085:LOH131085 LXU131085:LYD131085 MHQ131085:MHZ131085 MRM131085:MRV131085 NBI131085:NBR131085 NLE131085:NLN131085 NVA131085:NVJ131085 OEW131085:OFF131085 OOS131085:OPB131085 OYO131085:OYX131085 PIK131085:PIT131085 PSG131085:PSP131085 QCC131085:QCL131085 QLY131085:QMH131085 QVU131085:QWD131085 RFQ131085:RFZ131085 RPM131085:RPV131085 RZI131085:RZR131085 SJE131085:SJN131085 STA131085:STJ131085 TCW131085:TDF131085 TMS131085:TNB131085 TWO131085:TWX131085 UGK131085:UGT131085 UQG131085:UQP131085 VAC131085:VAL131085 VJY131085:VKH131085 VTU131085:VUD131085 WDQ131085:WDZ131085 WNM131085:WNV131085 WXI131085:WXR131085 BA196621:BJ196621 KW196621:LF196621 US196621:VB196621 AEO196621:AEX196621 AOK196621:AOT196621 AYG196621:AYP196621 BIC196621:BIL196621 BRY196621:BSH196621 CBU196621:CCD196621 CLQ196621:CLZ196621 CVM196621:CVV196621 DFI196621:DFR196621 DPE196621:DPN196621 DZA196621:DZJ196621 EIW196621:EJF196621 ESS196621:ETB196621 FCO196621:FCX196621 FMK196621:FMT196621 FWG196621:FWP196621 GGC196621:GGL196621 GPY196621:GQH196621 GZU196621:HAD196621 HJQ196621:HJZ196621 HTM196621:HTV196621 IDI196621:IDR196621 INE196621:INN196621 IXA196621:IXJ196621 JGW196621:JHF196621 JQS196621:JRB196621 KAO196621:KAX196621 KKK196621:KKT196621 KUG196621:KUP196621 LEC196621:LEL196621 LNY196621:LOH196621 LXU196621:LYD196621 MHQ196621:MHZ196621 MRM196621:MRV196621 NBI196621:NBR196621 NLE196621:NLN196621 NVA196621:NVJ196621 OEW196621:OFF196621 OOS196621:OPB196621 OYO196621:OYX196621 PIK196621:PIT196621 PSG196621:PSP196621 QCC196621:QCL196621 QLY196621:QMH196621 QVU196621:QWD196621 RFQ196621:RFZ196621 RPM196621:RPV196621 RZI196621:RZR196621 SJE196621:SJN196621 STA196621:STJ196621 TCW196621:TDF196621 TMS196621:TNB196621 TWO196621:TWX196621 UGK196621:UGT196621 UQG196621:UQP196621 VAC196621:VAL196621 VJY196621:VKH196621 VTU196621:VUD196621 WDQ196621:WDZ196621 WNM196621:WNV196621 WXI196621:WXR196621 BA262157:BJ262157 KW262157:LF262157 US262157:VB262157 AEO262157:AEX262157 AOK262157:AOT262157 AYG262157:AYP262157 BIC262157:BIL262157 BRY262157:BSH262157 CBU262157:CCD262157 CLQ262157:CLZ262157 CVM262157:CVV262157 DFI262157:DFR262157 DPE262157:DPN262157 DZA262157:DZJ262157 EIW262157:EJF262157 ESS262157:ETB262157 FCO262157:FCX262157 FMK262157:FMT262157 FWG262157:FWP262157 GGC262157:GGL262157 GPY262157:GQH262157 GZU262157:HAD262157 HJQ262157:HJZ262157 HTM262157:HTV262157 IDI262157:IDR262157 INE262157:INN262157 IXA262157:IXJ262157 JGW262157:JHF262157 JQS262157:JRB262157 KAO262157:KAX262157 KKK262157:KKT262157 KUG262157:KUP262157 LEC262157:LEL262157 LNY262157:LOH262157 LXU262157:LYD262157 MHQ262157:MHZ262157 MRM262157:MRV262157 NBI262157:NBR262157 NLE262157:NLN262157 NVA262157:NVJ262157 OEW262157:OFF262157 OOS262157:OPB262157 OYO262157:OYX262157 PIK262157:PIT262157 PSG262157:PSP262157 QCC262157:QCL262157 QLY262157:QMH262157 QVU262157:QWD262157 RFQ262157:RFZ262157 RPM262157:RPV262157 RZI262157:RZR262157 SJE262157:SJN262157 STA262157:STJ262157 TCW262157:TDF262157 TMS262157:TNB262157 TWO262157:TWX262157 UGK262157:UGT262157 UQG262157:UQP262157 VAC262157:VAL262157 VJY262157:VKH262157 VTU262157:VUD262157 WDQ262157:WDZ262157 WNM262157:WNV262157 WXI262157:WXR262157 BA327693:BJ327693 KW327693:LF327693 US327693:VB327693 AEO327693:AEX327693 AOK327693:AOT327693 AYG327693:AYP327693 BIC327693:BIL327693 BRY327693:BSH327693 CBU327693:CCD327693 CLQ327693:CLZ327693 CVM327693:CVV327693 DFI327693:DFR327693 DPE327693:DPN327693 DZA327693:DZJ327693 EIW327693:EJF327693 ESS327693:ETB327693 FCO327693:FCX327693 FMK327693:FMT327693 FWG327693:FWP327693 GGC327693:GGL327693 GPY327693:GQH327693 GZU327693:HAD327693 HJQ327693:HJZ327693 HTM327693:HTV327693 IDI327693:IDR327693 INE327693:INN327693 IXA327693:IXJ327693 JGW327693:JHF327693 JQS327693:JRB327693 KAO327693:KAX327693 KKK327693:KKT327693 KUG327693:KUP327693 LEC327693:LEL327693 LNY327693:LOH327693 LXU327693:LYD327693 MHQ327693:MHZ327693 MRM327693:MRV327693 NBI327693:NBR327693 NLE327693:NLN327693 NVA327693:NVJ327693 OEW327693:OFF327693 OOS327693:OPB327693 OYO327693:OYX327693 PIK327693:PIT327693 PSG327693:PSP327693 QCC327693:QCL327693 QLY327693:QMH327693 QVU327693:QWD327693 RFQ327693:RFZ327693 RPM327693:RPV327693 RZI327693:RZR327693 SJE327693:SJN327693 STA327693:STJ327693 TCW327693:TDF327693 TMS327693:TNB327693 TWO327693:TWX327693 UGK327693:UGT327693 UQG327693:UQP327693 VAC327693:VAL327693 VJY327693:VKH327693 VTU327693:VUD327693 WDQ327693:WDZ327693 WNM327693:WNV327693 WXI327693:WXR327693 BA393229:BJ393229 KW393229:LF393229 US393229:VB393229 AEO393229:AEX393229 AOK393229:AOT393229 AYG393229:AYP393229 BIC393229:BIL393229 BRY393229:BSH393229 CBU393229:CCD393229 CLQ393229:CLZ393229 CVM393229:CVV393229 DFI393229:DFR393229 DPE393229:DPN393229 DZA393229:DZJ393229 EIW393229:EJF393229 ESS393229:ETB393229 FCO393229:FCX393229 FMK393229:FMT393229 FWG393229:FWP393229 GGC393229:GGL393229 GPY393229:GQH393229 GZU393229:HAD393229 HJQ393229:HJZ393229 HTM393229:HTV393229 IDI393229:IDR393229 INE393229:INN393229 IXA393229:IXJ393229 JGW393229:JHF393229 JQS393229:JRB393229 KAO393229:KAX393229 KKK393229:KKT393229 KUG393229:KUP393229 LEC393229:LEL393229 LNY393229:LOH393229 LXU393229:LYD393229 MHQ393229:MHZ393229 MRM393229:MRV393229 NBI393229:NBR393229 NLE393229:NLN393229 NVA393229:NVJ393229 OEW393229:OFF393229 OOS393229:OPB393229 OYO393229:OYX393229 PIK393229:PIT393229 PSG393229:PSP393229 QCC393229:QCL393229 QLY393229:QMH393229 QVU393229:QWD393229 RFQ393229:RFZ393229 RPM393229:RPV393229 RZI393229:RZR393229 SJE393229:SJN393229 STA393229:STJ393229 TCW393229:TDF393229 TMS393229:TNB393229 TWO393229:TWX393229 UGK393229:UGT393229 UQG393229:UQP393229 VAC393229:VAL393229 VJY393229:VKH393229 VTU393229:VUD393229 WDQ393229:WDZ393229 WNM393229:WNV393229 WXI393229:WXR393229 BA458765:BJ458765 KW458765:LF458765 US458765:VB458765 AEO458765:AEX458765 AOK458765:AOT458765 AYG458765:AYP458765 BIC458765:BIL458765 BRY458765:BSH458765 CBU458765:CCD458765 CLQ458765:CLZ458765 CVM458765:CVV458765 DFI458765:DFR458765 DPE458765:DPN458765 DZA458765:DZJ458765 EIW458765:EJF458765 ESS458765:ETB458765 FCO458765:FCX458765 FMK458765:FMT458765 FWG458765:FWP458765 GGC458765:GGL458765 GPY458765:GQH458765 GZU458765:HAD458765 HJQ458765:HJZ458765 HTM458765:HTV458765 IDI458765:IDR458765 INE458765:INN458765 IXA458765:IXJ458765 JGW458765:JHF458765 JQS458765:JRB458765 KAO458765:KAX458765 KKK458765:KKT458765 KUG458765:KUP458765 LEC458765:LEL458765 LNY458765:LOH458765 LXU458765:LYD458765 MHQ458765:MHZ458765 MRM458765:MRV458765 NBI458765:NBR458765 NLE458765:NLN458765 NVA458765:NVJ458765 OEW458765:OFF458765 OOS458765:OPB458765 OYO458765:OYX458765 PIK458765:PIT458765 PSG458765:PSP458765 QCC458765:QCL458765 QLY458765:QMH458765 QVU458765:QWD458765 RFQ458765:RFZ458765 RPM458765:RPV458765 RZI458765:RZR458765 SJE458765:SJN458765 STA458765:STJ458765 TCW458765:TDF458765 TMS458765:TNB458765 TWO458765:TWX458765 UGK458765:UGT458765 UQG458765:UQP458765 VAC458765:VAL458765 VJY458765:VKH458765 VTU458765:VUD458765 WDQ458765:WDZ458765 WNM458765:WNV458765 WXI458765:WXR458765 BA524301:BJ524301 KW524301:LF524301 US524301:VB524301 AEO524301:AEX524301 AOK524301:AOT524301 AYG524301:AYP524301 BIC524301:BIL524301 BRY524301:BSH524301 CBU524301:CCD524301 CLQ524301:CLZ524301 CVM524301:CVV524301 DFI524301:DFR524301 DPE524301:DPN524301 DZA524301:DZJ524301 EIW524301:EJF524301 ESS524301:ETB524301 FCO524301:FCX524301 FMK524301:FMT524301 FWG524301:FWP524301 GGC524301:GGL524301 GPY524301:GQH524301 GZU524301:HAD524301 HJQ524301:HJZ524301 HTM524301:HTV524301 IDI524301:IDR524301 INE524301:INN524301 IXA524301:IXJ524301 JGW524301:JHF524301 JQS524301:JRB524301 KAO524301:KAX524301 KKK524301:KKT524301 KUG524301:KUP524301 LEC524301:LEL524301 LNY524301:LOH524301 LXU524301:LYD524301 MHQ524301:MHZ524301 MRM524301:MRV524301 NBI524301:NBR524301 NLE524301:NLN524301 NVA524301:NVJ524301 OEW524301:OFF524301 OOS524301:OPB524301 OYO524301:OYX524301 PIK524301:PIT524301 PSG524301:PSP524301 QCC524301:QCL524301 QLY524301:QMH524301 QVU524301:QWD524301 RFQ524301:RFZ524301 RPM524301:RPV524301 RZI524301:RZR524301 SJE524301:SJN524301 STA524301:STJ524301 TCW524301:TDF524301 TMS524301:TNB524301 TWO524301:TWX524301 UGK524301:UGT524301 UQG524301:UQP524301 VAC524301:VAL524301 VJY524301:VKH524301 VTU524301:VUD524301 WDQ524301:WDZ524301 WNM524301:WNV524301 WXI524301:WXR524301 BA589837:BJ589837 KW589837:LF589837 US589837:VB589837 AEO589837:AEX589837 AOK589837:AOT589837 AYG589837:AYP589837 BIC589837:BIL589837 BRY589837:BSH589837 CBU589837:CCD589837 CLQ589837:CLZ589837 CVM589837:CVV589837 DFI589837:DFR589837 DPE589837:DPN589837 DZA589837:DZJ589837 EIW589837:EJF589837 ESS589837:ETB589837 FCO589837:FCX589837 FMK589837:FMT589837 FWG589837:FWP589837 GGC589837:GGL589837 GPY589837:GQH589837 GZU589837:HAD589837 HJQ589837:HJZ589837 HTM589837:HTV589837 IDI589837:IDR589837 INE589837:INN589837 IXA589837:IXJ589837 JGW589837:JHF589837 JQS589837:JRB589837 KAO589837:KAX589837 KKK589837:KKT589837 KUG589837:KUP589837 LEC589837:LEL589837 LNY589837:LOH589837 LXU589837:LYD589837 MHQ589837:MHZ589837 MRM589837:MRV589837 NBI589837:NBR589837 NLE589837:NLN589837 NVA589837:NVJ589837 OEW589837:OFF589837 OOS589837:OPB589837 OYO589837:OYX589837 PIK589837:PIT589837 PSG589837:PSP589837 QCC589837:QCL589837 QLY589837:QMH589837 QVU589837:QWD589837 RFQ589837:RFZ589837 RPM589837:RPV589837 RZI589837:RZR589837 SJE589837:SJN589837 STA589837:STJ589837 TCW589837:TDF589837 TMS589837:TNB589837 TWO589837:TWX589837 UGK589837:UGT589837 UQG589837:UQP589837 VAC589837:VAL589837 VJY589837:VKH589837 VTU589837:VUD589837 WDQ589837:WDZ589837 WNM589837:WNV589837 WXI589837:WXR589837 BA655373:BJ655373 KW655373:LF655373 US655373:VB655373 AEO655373:AEX655373 AOK655373:AOT655373 AYG655373:AYP655373 BIC655373:BIL655373 BRY655373:BSH655373 CBU655373:CCD655373 CLQ655373:CLZ655373 CVM655373:CVV655373 DFI655373:DFR655373 DPE655373:DPN655373 DZA655373:DZJ655373 EIW655373:EJF655373 ESS655373:ETB655373 FCO655373:FCX655373 FMK655373:FMT655373 FWG655373:FWP655373 GGC655373:GGL655373 GPY655373:GQH655373 GZU655373:HAD655373 HJQ655373:HJZ655373 HTM655373:HTV655373 IDI655373:IDR655373 INE655373:INN655373 IXA655373:IXJ655373 JGW655373:JHF655373 JQS655373:JRB655373 KAO655373:KAX655373 KKK655373:KKT655373 KUG655373:KUP655373 LEC655373:LEL655373 LNY655373:LOH655373 LXU655373:LYD655373 MHQ655373:MHZ655373 MRM655373:MRV655373 NBI655373:NBR655373 NLE655373:NLN655373 NVA655373:NVJ655373 OEW655373:OFF655373 OOS655373:OPB655373 OYO655373:OYX655373 PIK655373:PIT655373 PSG655373:PSP655373 QCC655373:QCL655373 QLY655373:QMH655373 QVU655373:QWD655373 RFQ655373:RFZ655373 RPM655373:RPV655373 RZI655373:RZR655373 SJE655373:SJN655373 STA655373:STJ655373 TCW655373:TDF655373 TMS655373:TNB655373 TWO655373:TWX655373 UGK655373:UGT655373 UQG655373:UQP655373 VAC655373:VAL655373 VJY655373:VKH655373 VTU655373:VUD655373 WDQ655373:WDZ655373 WNM655373:WNV655373 WXI655373:WXR655373 BA720909:BJ720909 KW720909:LF720909 US720909:VB720909 AEO720909:AEX720909 AOK720909:AOT720909 AYG720909:AYP720909 BIC720909:BIL720909 BRY720909:BSH720909 CBU720909:CCD720909 CLQ720909:CLZ720909 CVM720909:CVV720909 DFI720909:DFR720909 DPE720909:DPN720909 DZA720909:DZJ720909 EIW720909:EJF720909 ESS720909:ETB720909 FCO720909:FCX720909 FMK720909:FMT720909 FWG720909:FWP720909 GGC720909:GGL720909 GPY720909:GQH720909 GZU720909:HAD720909 HJQ720909:HJZ720909 HTM720909:HTV720909 IDI720909:IDR720909 INE720909:INN720909 IXA720909:IXJ720909 JGW720909:JHF720909 JQS720909:JRB720909 KAO720909:KAX720909 KKK720909:KKT720909 KUG720909:KUP720909 LEC720909:LEL720909 LNY720909:LOH720909 LXU720909:LYD720909 MHQ720909:MHZ720909 MRM720909:MRV720909 NBI720909:NBR720909 NLE720909:NLN720909 NVA720909:NVJ720909 OEW720909:OFF720909 OOS720909:OPB720909 OYO720909:OYX720909 PIK720909:PIT720909 PSG720909:PSP720909 QCC720909:QCL720909 QLY720909:QMH720909 QVU720909:QWD720909 RFQ720909:RFZ720909 RPM720909:RPV720909 RZI720909:RZR720909 SJE720909:SJN720909 STA720909:STJ720909 TCW720909:TDF720909 TMS720909:TNB720909 TWO720909:TWX720909 UGK720909:UGT720909 UQG720909:UQP720909 VAC720909:VAL720909 VJY720909:VKH720909 VTU720909:VUD720909 WDQ720909:WDZ720909 WNM720909:WNV720909 WXI720909:WXR720909 BA786445:BJ786445 KW786445:LF786445 US786445:VB786445 AEO786445:AEX786445 AOK786445:AOT786445 AYG786445:AYP786445 BIC786445:BIL786445 BRY786445:BSH786445 CBU786445:CCD786445 CLQ786445:CLZ786445 CVM786445:CVV786445 DFI786445:DFR786445 DPE786445:DPN786445 DZA786445:DZJ786445 EIW786445:EJF786445 ESS786445:ETB786445 FCO786445:FCX786445 FMK786445:FMT786445 FWG786445:FWP786445 GGC786445:GGL786445 GPY786445:GQH786445 GZU786445:HAD786445 HJQ786445:HJZ786445 HTM786445:HTV786445 IDI786445:IDR786445 INE786445:INN786445 IXA786445:IXJ786445 JGW786445:JHF786445 JQS786445:JRB786445 KAO786445:KAX786445 KKK786445:KKT786445 KUG786445:KUP786445 LEC786445:LEL786445 LNY786445:LOH786445 LXU786445:LYD786445 MHQ786445:MHZ786445 MRM786445:MRV786445 NBI786445:NBR786445 NLE786445:NLN786445 NVA786445:NVJ786445 OEW786445:OFF786445 OOS786445:OPB786445 OYO786445:OYX786445 PIK786445:PIT786445 PSG786445:PSP786445 QCC786445:QCL786445 QLY786445:QMH786445 QVU786445:QWD786445 RFQ786445:RFZ786445 RPM786445:RPV786445 RZI786445:RZR786445 SJE786445:SJN786445 STA786445:STJ786445 TCW786445:TDF786445 TMS786445:TNB786445 TWO786445:TWX786445 UGK786445:UGT786445 UQG786445:UQP786445 VAC786445:VAL786445 VJY786445:VKH786445 VTU786445:VUD786445 WDQ786445:WDZ786445 WNM786445:WNV786445 WXI786445:WXR786445 BA851981:BJ851981 KW851981:LF851981 US851981:VB851981 AEO851981:AEX851981 AOK851981:AOT851981 AYG851981:AYP851981 BIC851981:BIL851981 BRY851981:BSH851981 CBU851981:CCD851981 CLQ851981:CLZ851981 CVM851981:CVV851981 DFI851981:DFR851981 DPE851981:DPN851981 DZA851981:DZJ851981 EIW851981:EJF851981 ESS851981:ETB851981 FCO851981:FCX851981 FMK851981:FMT851981 FWG851981:FWP851981 GGC851981:GGL851981 GPY851981:GQH851981 GZU851981:HAD851981 HJQ851981:HJZ851981 HTM851981:HTV851981 IDI851981:IDR851981 INE851981:INN851981 IXA851981:IXJ851981 JGW851981:JHF851981 JQS851981:JRB851981 KAO851981:KAX851981 KKK851981:KKT851981 KUG851981:KUP851981 LEC851981:LEL851981 LNY851981:LOH851981 LXU851981:LYD851981 MHQ851981:MHZ851981 MRM851981:MRV851981 NBI851981:NBR851981 NLE851981:NLN851981 NVA851981:NVJ851981 OEW851981:OFF851981 OOS851981:OPB851981 OYO851981:OYX851981 PIK851981:PIT851981 PSG851981:PSP851981 QCC851981:QCL851981 QLY851981:QMH851981 QVU851981:QWD851981 RFQ851981:RFZ851981 RPM851981:RPV851981 RZI851981:RZR851981 SJE851981:SJN851981 STA851981:STJ851981 TCW851981:TDF851981 TMS851981:TNB851981 TWO851981:TWX851981 UGK851981:UGT851981 UQG851981:UQP851981 VAC851981:VAL851981 VJY851981:VKH851981 VTU851981:VUD851981 WDQ851981:WDZ851981 WNM851981:WNV851981 WXI851981:WXR851981 BA917517:BJ917517 KW917517:LF917517 US917517:VB917517 AEO917517:AEX917517 AOK917517:AOT917517 AYG917517:AYP917517 BIC917517:BIL917517 BRY917517:BSH917517 CBU917517:CCD917517 CLQ917517:CLZ917517 CVM917517:CVV917517 DFI917517:DFR917517 DPE917517:DPN917517 DZA917517:DZJ917517 EIW917517:EJF917517 ESS917517:ETB917517 FCO917517:FCX917517 FMK917517:FMT917517 FWG917517:FWP917517 GGC917517:GGL917517 GPY917517:GQH917517 GZU917517:HAD917517 HJQ917517:HJZ917517 HTM917517:HTV917517 IDI917517:IDR917517 INE917517:INN917517 IXA917517:IXJ917517 JGW917517:JHF917517 JQS917517:JRB917517 KAO917517:KAX917517 KKK917517:KKT917517 KUG917517:KUP917517 LEC917517:LEL917517 LNY917517:LOH917517 LXU917517:LYD917517 MHQ917517:MHZ917517 MRM917517:MRV917517 NBI917517:NBR917517 NLE917517:NLN917517 NVA917517:NVJ917517 OEW917517:OFF917517 OOS917517:OPB917517 OYO917517:OYX917517 PIK917517:PIT917517 PSG917517:PSP917517 QCC917517:QCL917517 QLY917517:QMH917517 QVU917517:QWD917517 RFQ917517:RFZ917517 RPM917517:RPV917517 RZI917517:RZR917517 SJE917517:SJN917517 STA917517:STJ917517 TCW917517:TDF917517 TMS917517:TNB917517 TWO917517:TWX917517 UGK917517:UGT917517 UQG917517:UQP917517 VAC917517:VAL917517 VJY917517:VKH917517 VTU917517:VUD917517 WDQ917517:WDZ917517 WNM917517:WNV917517 WXI917517:WXR917517 BA983053:BJ983053 KW983053:LF983053 US983053:VB983053 AEO983053:AEX983053 AOK983053:AOT983053 AYG983053:AYP983053 BIC983053:BIL983053 BRY983053:BSH983053 CBU983053:CCD983053 CLQ983053:CLZ983053 CVM983053:CVV983053 DFI983053:DFR983053 DPE983053:DPN983053 DZA983053:DZJ983053 EIW983053:EJF983053 ESS983053:ETB983053 FCO983053:FCX983053 FMK983053:FMT983053 FWG983053:FWP983053 GGC983053:GGL983053 GPY983053:GQH983053 GZU983053:HAD983053 HJQ983053:HJZ983053 HTM983053:HTV983053 IDI983053:IDR983053 INE983053:INN983053 IXA983053:IXJ983053 JGW983053:JHF983053 JQS983053:JRB983053 KAO983053:KAX983053 KKK983053:KKT983053 KUG983053:KUP983053 LEC983053:LEL983053 LNY983053:LOH983053 LXU983053:LYD983053 MHQ983053:MHZ983053 MRM983053:MRV983053 NBI983053:NBR983053 NLE983053:NLN983053 NVA983053:NVJ983053 OEW983053:OFF983053 OOS983053:OPB983053 OYO983053:OYX983053 PIK983053:PIT983053 PSG983053:PSP983053 QCC983053:QCL983053 QLY983053:QMH983053 QVU983053:QWD983053 RFQ983053:RFZ983053 RPM983053:RPV983053 RZI983053:RZR983053 SJE983053:SJN983053 STA983053:STJ983053 TCW983053:TDF983053 TMS983053:TNB983053 TWO983053:TWX983053 UGK983053:UGT983053 UQG983053:UQP983053 VAC983053:VAL983053 VJY983053:VKH983053 VTU983053:VUD983053 WDQ983053:WDZ983053 WNM983053:WNV983053 WXI983053:WXR983053 UGK983065:UGT983065 LA19:LJ19 UW19:VF19 AES19:AFB19 AOO19:AOX19 AYK19:AYT19 BIG19:BIP19 BSC19:BSL19 CBY19:CCH19 CLU19:CMD19 CVQ19:CVZ19 DFM19:DFV19 DPI19:DPR19 DZE19:DZN19 EJA19:EJJ19 ESW19:ETF19 FCS19:FDB19 FMO19:FMX19 FWK19:FWT19 GGG19:GGP19 GQC19:GQL19 GZY19:HAH19 HJU19:HKD19 HTQ19:HTZ19 IDM19:IDV19 INI19:INR19 IXE19:IXN19 JHA19:JHJ19 JQW19:JRF19 KAS19:KBB19 KKO19:KKX19 KUK19:KUT19 LEG19:LEP19 LOC19:LOL19 LXY19:LYH19 MHU19:MID19 MRQ19:MRZ19 NBM19:NBV19 NLI19:NLR19 NVE19:NVN19 OFA19:OFJ19 OOW19:OPF19 OYS19:OZB19 PIO19:PIX19 PSK19:PST19 QCG19:QCP19 QMC19:QML19 QVY19:QWH19 RFU19:RGD19 RPQ19:RPZ19 RZM19:RZV19 SJI19:SJR19 STE19:STN19 TDA19:TDJ19 TMW19:TNF19 TWS19:TXB19 UGO19:UGX19 UQK19:UQT19 VAG19:VAP19 VKC19:VKL19 VTY19:VUH19 WDU19:WED19 WNQ19:WNZ19 WXM19:WXV19 BA65551:BJ65551 KW65551:LF65551 US65551:VB65551 AEO65551:AEX65551 AOK65551:AOT65551 AYG65551:AYP65551 BIC65551:BIL65551 BRY65551:BSH65551 CBU65551:CCD65551 CLQ65551:CLZ65551 CVM65551:CVV65551 DFI65551:DFR65551 DPE65551:DPN65551 DZA65551:DZJ65551 EIW65551:EJF65551 ESS65551:ETB65551 FCO65551:FCX65551 FMK65551:FMT65551 FWG65551:FWP65551 GGC65551:GGL65551 GPY65551:GQH65551 GZU65551:HAD65551 HJQ65551:HJZ65551 HTM65551:HTV65551 IDI65551:IDR65551 INE65551:INN65551 IXA65551:IXJ65551 JGW65551:JHF65551 JQS65551:JRB65551 KAO65551:KAX65551 KKK65551:KKT65551 KUG65551:KUP65551 LEC65551:LEL65551 LNY65551:LOH65551 LXU65551:LYD65551 MHQ65551:MHZ65551 MRM65551:MRV65551 NBI65551:NBR65551 NLE65551:NLN65551 NVA65551:NVJ65551 OEW65551:OFF65551 OOS65551:OPB65551 OYO65551:OYX65551 PIK65551:PIT65551 PSG65551:PSP65551 QCC65551:QCL65551 QLY65551:QMH65551 QVU65551:QWD65551 RFQ65551:RFZ65551 RPM65551:RPV65551 RZI65551:RZR65551 SJE65551:SJN65551 STA65551:STJ65551 TCW65551:TDF65551 TMS65551:TNB65551 TWO65551:TWX65551 UGK65551:UGT65551 UQG65551:UQP65551 VAC65551:VAL65551 VJY65551:VKH65551 VTU65551:VUD65551 WDQ65551:WDZ65551 WNM65551:WNV65551 WXI65551:WXR65551 BA131087:BJ131087 KW131087:LF131087 US131087:VB131087 AEO131087:AEX131087 AOK131087:AOT131087 AYG131087:AYP131087 BIC131087:BIL131087 BRY131087:BSH131087 CBU131087:CCD131087 CLQ131087:CLZ131087 CVM131087:CVV131087 DFI131087:DFR131087 DPE131087:DPN131087 DZA131087:DZJ131087 EIW131087:EJF131087 ESS131087:ETB131087 FCO131087:FCX131087 FMK131087:FMT131087 FWG131087:FWP131087 GGC131087:GGL131087 GPY131087:GQH131087 GZU131087:HAD131087 HJQ131087:HJZ131087 HTM131087:HTV131087 IDI131087:IDR131087 INE131087:INN131087 IXA131087:IXJ131087 JGW131087:JHF131087 JQS131087:JRB131087 KAO131087:KAX131087 KKK131087:KKT131087 KUG131087:KUP131087 LEC131087:LEL131087 LNY131087:LOH131087 LXU131087:LYD131087 MHQ131087:MHZ131087 MRM131087:MRV131087 NBI131087:NBR131087 NLE131087:NLN131087 NVA131087:NVJ131087 OEW131087:OFF131087 OOS131087:OPB131087 OYO131087:OYX131087 PIK131087:PIT131087 PSG131087:PSP131087 QCC131087:QCL131087 QLY131087:QMH131087 QVU131087:QWD131087 RFQ131087:RFZ131087 RPM131087:RPV131087 RZI131087:RZR131087 SJE131087:SJN131087 STA131087:STJ131087 TCW131087:TDF131087 TMS131087:TNB131087 TWO131087:TWX131087 UGK131087:UGT131087 UQG131087:UQP131087 VAC131087:VAL131087 VJY131087:VKH131087 VTU131087:VUD131087 WDQ131087:WDZ131087 WNM131087:WNV131087 WXI131087:WXR131087 BA196623:BJ196623 KW196623:LF196623 US196623:VB196623 AEO196623:AEX196623 AOK196623:AOT196623 AYG196623:AYP196623 BIC196623:BIL196623 BRY196623:BSH196623 CBU196623:CCD196623 CLQ196623:CLZ196623 CVM196623:CVV196623 DFI196623:DFR196623 DPE196623:DPN196623 DZA196623:DZJ196623 EIW196623:EJF196623 ESS196623:ETB196623 FCO196623:FCX196623 FMK196623:FMT196623 FWG196623:FWP196623 GGC196623:GGL196623 GPY196623:GQH196623 GZU196623:HAD196623 HJQ196623:HJZ196623 HTM196623:HTV196623 IDI196623:IDR196623 INE196623:INN196623 IXA196623:IXJ196623 JGW196623:JHF196623 JQS196623:JRB196623 KAO196623:KAX196623 KKK196623:KKT196623 KUG196623:KUP196623 LEC196623:LEL196623 LNY196623:LOH196623 LXU196623:LYD196623 MHQ196623:MHZ196623 MRM196623:MRV196623 NBI196623:NBR196623 NLE196623:NLN196623 NVA196623:NVJ196623 OEW196623:OFF196623 OOS196623:OPB196623 OYO196623:OYX196623 PIK196623:PIT196623 PSG196623:PSP196623 QCC196623:QCL196623 QLY196623:QMH196623 QVU196623:QWD196623 RFQ196623:RFZ196623 RPM196623:RPV196623 RZI196623:RZR196623 SJE196623:SJN196623 STA196623:STJ196623 TCW196623:TDF196623 TMS196623:TNB196623 TWO196623:TWX196623 UGK196623:UGT196623 UQG196623:UQP196623 VAC196623:VAL196623 VJY196623:VKH196623 VTU196623:VUD196623 WDQ196623:WDZ196623 WNM196623:WNV196623 WXI196623:WXR196623 BA262159:BJ262159 KW262159:LF262159 US262159:VB262159 AEO262159:AEX262159 AOK262159:AOT262159 AYG262159:AYP262159 BIC262159:BIL262159 BRY262159:BSH262159 CBU262159:CCD262159 CLQ262159:CLZ262159 CVM262159:CVV262159 DFI262159:DFR262159 DPE262159:DPN262159 DZA262159:DZJ262159 EIW262159:EJF262159 ESS262159:ETB262159 FCO262159:FCX262159 FMK262159:FMT262159 FWG262159:FWP262159 GGC262159:GGL262159 GPY262159:GQH262159 GZU262159:HAD262159 HJQ262159:HJZ262159 HTM262159:HTV262159 IDI262159:IDR262159 INE262159:INN262159 IXA262159:IXJ262159 JGW262159:JHF262159 JQS262159:JRB262159 KAO262159:KAX262159 KKK262159:KKT262159 KUG262159:KUP262159 LEC262159:LEL262159 LNY262159:LOH262159 LXU262159:LYD262159 MHQ262159:MHZ262159 MRM262159:MRV262159 NBI262159:NBR262159 NLE262159:NLN262159 NVA262159:NVJ262159 OEW262159:OFF262159 OOS262159:OPB262159 OYO262159:OYX262159 PIK262159:PIT262159 PSG262159:PSP262159 QCC262159:QCL262159 QLY262159:QMH262159 QVU262159:QWD262159 RFQ262159:RFZ262159 RPM262159:RPV262159 RZI262159:RZR262159 SJE262159:SJN262159 STA262159:STJ262159 TCW262159:TDF262159 TMS262159:TNB262159 TWO262159:TWX262159 UGK262159:UGT262159 UQG262159:UQP262159 VAC262159:VAL262159 VJY262159:VKH262159 VTU262159:VUD262159 WDQ262159:WDZ262159 WNM262159:WNV262159 WXI262159:WXR262159 BA327695:BJ327695 KW327695:LF327695 US327695:VB327695 AEO327695:AEX327695 AOK327695:AOT327695 AYG327695:AYP327695 BIC327695:BIL327695 BRY327695:BSH327695 CBU327695:CCD327695 CLQ327695:CLZ327695 CVM327695:CVV327695 DFI327695:DFR327695 DPE327695:DPN327695 DZA327695:DZJ327695 EIW327695:EJF327695 ESS327695:ETB327695 FCO327695:FCX327695 FMK327695:FMT327695 FWG327695:FWP327695 GGC327695:GGL327695 GPY327695:GQH327695 GZU327695:HAD327695 HJQ327695:HJZ327695 HTM327695:HTV327695 IDI327695:IDR327695 INE327695:INN327695 IXA327695:IXJ327695 JGW327695:JHF327695 JQS327695:JRB327695 KAO327695:KAX327695 KKK327695:KKT327695 KUG327695:KUP327695 LEC327695:LEL327695 LNY327695:LOH327695 LXU327695:LYD327695 MHQ327695:MHZ327695 MRM327695:MRV327695 NBI327695:NBR327695 NLE327695:NLN327695 NVA327695:NVJ327695 OEW327695:OFF327695 OOS327695:OPB327695 OYO327695:OYX327695 PIK327695:PIT327695 PSG327695:PSP327695 QCC327695:QCL327695 QLY327695:QMH327695 QVU327695:QWD327695 RFQ327695:RFZ327695 RPM327695:RPV327695 RZI327695:RZR327695 SJE327695:SJN327695 STA327695:STJ327695 TCW327695:TDF327695 TMS327695:TNB327695 TWO327695:TWX327695 UGK327695:UGT327695 UQG327695:UQP327695 VAC327695:VAL327695 VJY327695:VKH327695 VTU327695:VUD327695 WDQ327695:WDZ327695 WNM327695:WNV327695 WXI327695:WXR327695 BA393231:BJ393231 KW393231:LF393231 US393231:VB393231 AEO393231:AEX393231 AOK393231:AOT393231 AYG393231:AYP393231 BIC393231:BIL393231 BRY393231:BSH393231 CBU393231:CCD393231 CLQ393231:CLZ393231 CVM393231:CVV393231 DFI393231:DFR393231 DPE393231:DPN393231 DZA393231:DZJ393231 EIW393231:EJF393231 ESS393231:ETB393231 FCO393231:FCX393231 FMK393231:FMT393231 FWG393231:FWP393231 GGC393231:GGL393231 GPY393231:GQH393231 GZU393231:HAD393231 HJQ393231:HJZ393231 HTM393231:HTV393231 IDI393231:IDR393231 INE393231:INN393231 IXA393231:IXJ393231 JGW393231:JHF393231 JQS393231:JRB393231 KAO393231:KAX393231 KKK393231:KKT393231 KUG393231:KUP393231 LEC393231:LEL393231 LNY393231:LOH393231 LXU393231:LYD393231 MHQ393231:MHZ393231 MRM393231:MRV393231 NBI393231:NBR393231 NLE393231:NLN393231 NVA393231:NVJ393231 OEW393231:OFF393231 OOS393231:OPB393231 OYO393231:OYX393231 PIK393231:PIT393231 PSG393231:PSP393231 QCC393231:QCL393231 QLY393231:QMH393231 QVU393231:QWD393231 RFQ393231:RFZ393231 RPM393231:RPV393231 RZI393231:RZR393231 SJE393231:SJN393231 STA393231:STJ393231 TCW393231:TDF393231 TMS393231:TNB393231 TWO393231:TWX393231 UGK393231:UGT393231 UQG393231:UQP393231 VAC393231:VAL393231 VJY393231:VKH393231 VTU393231:VUD393231 WDQ393231:WDZ393231 WNM393231:WNV393231 WXI393231:WXR393231 BA458767:BJ458767 KW458767:LF458767 US458767:VB458767 AEO458767:AEX458767 AOK458767:AOT458767 AYG458767:AYP458767 BIC458767:BIL458767 BRY458767:BSH458767 CBU458767:CCD458767 CLQ458767:CLZ458767 CVM458767:CVV458767 DFI458767:DFR458767 DPE458767:DPN458767 DZA458767:DZJ458767 EIW458767:EJF458767 ESS458767:ETB458767 FCO458767:FCX458767 FMK458767:FMT458767 FWG458767:FWP458767 GGC458767:GGL458767 GPY458767:GQH458767 GZU458767:HAD458767 HJQ458767:HJZ458767 HTM458767:HTV458767 IDI458767:IDR458767 INE458767:INN458767 IXA458767:IXJ458767 JGW458767:JHF458767 JQS458767:JRB458767 KAO458767:KAX458767 KKK458767:KKT458767 KUG458767:KUP458767 LEC458767:LEL458767 LNY458767:LOH458767 LXU458767:LYD458767 MHQ458767:MHZ458767 MRM458767:MRV458767 NBI458767:NBR458767 NLE458767:NLN458767 NVA458767:NVJ458767 OEW458767:OFF458767 OOS458767:OPB458767 OYO458767:OYX458767 PIK458767:PIT458767 PSG458767:PSP458767 QCC458767:QCL458767 QLY458767:QMH458767 QVU458767:QWD458767 RFQ458767:RFZ458767 RPM458767:RPV458767 RZI458767:RZR458767 SJE458767:SJN458767 STA458767:STJ458767 TCW458767:TDF458767 TMS458767:TNB458767 TWO458767:TWX458767 UGK458767:UGT458767 UQG458767:UQP458767 VAC458767:VAL458767 VJY458767:VKH458767 VTU458767:VUD458767 WDQ458767:WDZ458767 WNM458767:WNV458767 WXI458767:WXR458767 BA524303:BJ524303 KW524303:LF524303 US524303:VB524303 AEO524303:AEX524303 AOK524303:AOT524303 AYG524303:AYP524303 BIC524303:BIL524303 BRY524303:BSH524303 CBU524303:CCD524303 CLQ524303:CLZ524303 CVM524303:CVV524303 DFI524303:DFR524303 DPE524303:DPN524303 DZA524303:DZJ524303 EIW524303:EJF524303 ESS524303:ETB524303 FCO524303:FCX524303 FMK524303:FMT524303 FWG524303:FWP524303 GGC524303:GGL524303 GPY524303:GQH524303 GZU524303:HAD524303 HJQ524303:HJZ524303 HTM524303:HTV524303 IDI524303:IDR524303 INE524303:INN524303 IXA524303:IXJ524303 JGW524303:JHF524303 JQS524303:JRB524303 KAO524303:KAX524303 KKK524303:KKT524303 KUG524303:KUP524303 LEC524303:LEL524303 LNY524303:LOH524303 LXU524303:LYD524303 MHQ524303:MHZ524303 MRM524303:MRV524303 NBI524303:NBR524303 NLE524303:NLN524303 NVA524303:NVJ524303 OEW524303:OFF524303 OOS524303:OPB524303 OYO524303:OYX524303 PIK524303:PIT524303 PSG524303:PSP524303 QCC524303:QCL524303 QLY524303:QMH524303 QVU524303:QWD524303 RFQ524303:RFZ524303 RPM524303:RPV524303 RZI524303:RZR524303 SJE524303:SJN524303 STA524303:STJ524303 TCW524303:TDF524303 TMS524303:TNB524303 TWO524303:TWX524303 UGK524303:UGT524303 UQG524303:UQP524303 VAC524303:VAL524303 VJY524303:VKH524303 VTU524303:VUD524303 WDQ524303:WDZ524303 WNM524303:WNV524303 WXI524303:WXR524303 BA589839:BJ589839 KW589839:LF589839 US589839:VB589839 AEO589839:AEX589839 AOK589839:AOT589839 AYG589839:AYP589839 BIC589839:BIL589839 BRY589839:BSH589839 CBU589839:CCD589839 CLQ589839:CLZ589839 CVM589839:CVV589839 DFI589839:DFR589839 DPE589839:DPN589839 DZA589839:DZJ589839 EIW589839:EJF589839 ESS589839:ETB589839 FCO589839:FCX589839 FMK589839:FMT589839 FWG589839:FWP589839 GGC589839:GGL589839 GPY589839:GQH589839 GZU589839:HAD589839 HJQ589839:HJZ589839 HTM589839:HTV589839 IDI589839:IDR589839 INE589839:INN589839 IXA589839:IXJ589839 JGW589839:JHF589839 JQS589839:JRB589839 KAO589839:KAX589839 KKK589839:KKT589839 KUG589839:KUP589839 LEC589839:LEL589839 LNY589839:LOH589839 LXU589839:LYD589839 MHQ589839:MHZ589839 MRM589839:MRV589839 NBI589839:NBR589839 NLE589839:NLN589839 NVA589839:NVJ589839 OEW589839:OFF589839 OOS589839:OPB589839 OYO589839:OYX589839 PIK589839:PIT589839 PSG589839:PSP589839 QCC589839:QCL589839 QLY589839:QMH589839 QVU589839:QWD589839 RFQ589839:RFZ589839 RPM589839:RPV589839 RZI589839:RZR589839 SJE589839:SJN589839 STA589839:STJ589839 TCW589839:TDF589839 TMS589839:TNB589839 TWO589839:TWX589839 UGK589839:UGT589839 UQG589839:UQP589839 VAC589839:VAL589839 VJY589839:VKH589839 VTU589839:VUD589839 WDQ589839:WDZ589839 WNM589839:WNV589839 WXI589839:WXR589839 BA655375:BJ655375 KW655375:LF655375 US655375:VB655375 AEO655375:AEX655375 AOK655375:AOT655375 AYG655375:AYP655375 BIC655375:BIL655375 BRY655375:BSH655375 CBU655375:CCD655375 CLQ655375:CLZ655375 CVM655375:CVV655375 DFI655375:DFR655375 DPE655375:DPN655375 DZA655375:DZJ655375 EIW655375:EJF655375 ESS655375:ETB655375 FCO655375:FCX655375 FMK655375:FMT655375 FWG655375:FWP655375 GGC655375:GGL655375 GPY655375:GQH655375 GZU655375:HAD655375 HJQ655375:HJZ655375 HTM655375:HTV655375 IDI655375:IDR655375 INE655375:INN655375 IXA655375:IXJ655375 JGW655375:JHF655375 JQS655375:JRB655375 KAO655375:KAX655375 KKK655375:KKT655375 KUG655375:KUP655375 LEC655375:LEL655375 LNY655375:LOH655375 LXU655375:LYD655375 MHQ655375:MHZ655375 MRM655375:MRV655375 NBI655375:NBR655375 NLE655375:NLN655375 NVA655375:NVJ655375 OEW655375:OFF655375 OOS655375:OPB655375 OYO655375:OYX655375 PIK655375:PIT655375 PSG655375:PSP655375 QCC655375:QCL655375 QLY655375:QMH655375 QVU655375:QWD655375 RFQ655375:RFZ655375 RPM655375:RPV655375 RZI655375:RZR655375 SJE655375:SJN655375 STA655375:STJ655375 TCW655375:TDF655375 TMS655375:TNB655375 TWO655375:TWX655375 UGK655375:UGT655375 UQG655375:UQP655375 VAC655375:VAL655375 VJY655375:VKH655375 VTU655375:VUD655375 WDQ655375:WDZ655375 WNM655375:WNV655375 WXI655375:WXR655375 BA720911:BJ720911 KW720911:LF720911 US720911:VB720911 AEO720911:AEX720911 AOK720911:AOT720911 AYG720911:AYP720911 BIC720911:BIL720911 BRY720911:BSH720911 CBU720911:CCD720911 CLQ720911:CLZ720911 CVM720911:CVV720911 DFI720911:DFR720911 DPE720911:DPN720911 DZA720911:DZJ720911 EIW720911:EJF720911 ESS720911:ETB720911 FCO720911:FCX720911 FMK720911:FMT720911 FWG720911:FWP720911 GGC720911:GGL720911 GPY720911:GQH720911 GZU720911:HAD720911 HJQ720911:HJZ720911 HTM720911:HTV720911 IDI720911:IDR720911 INE720911:INN720911 IXA720911:IXJ720911 JGW720911:JHF720911 JQS720911:JRB720911 KAO720911:KAX720911 KKK720911:KKT720911 KUG720911:KUP720911 LEC720911:LEL720911 LNY720911:LOH720911 LXU720911:LYD720911 MHQ720911:MHZ720911 MRM720911:MRV720911 NBI720911:NBR720911 NLE720911:NLN720911 NVA720911:NVJ720911 OEW720911:OFF720911 OOS720911:OPB720911 OYO720911:OYX720911 PIK720911:PIT720911 PSG720911:PSP720911 QCC720911:QCL720911 QLY720911:QMH720911 QVU720911:QWD720911 RFQ720911:RFZ720911 RPM720911:RPV720911 RZI720911:RZR720911 SJE720911:SJN720911 STA720911:STJ720911 TCW720911:TDF720911 TMS720911:TNB720911 TWO720911:TWX720911 UGK720911:UGT720911 UQG720911:UQP720911 VAC720911:VAL720911 VJY720911:VKH720911 VTU720911:VUD720911 WDQ720911:WDZ720911 WNM720911:WNV720911 WXI720911:WXR720911 BA786447:BJ786447 KW786447:LF786447 US786447:VB786447 AEO786447:AEX786447 AOK786447:AOT786447 AYG786447:AYP786447 BIC786447:BIL786447 BRY786447:BSH786447 CBU786447:CCD786447 CLQ786447:CLZ786447 CVM786447:CVV786447 DFI786447:DFR786447 DPE786447:DPN786447 DZA786447:DZJ786447 EIW786447:EJF786447 ESS786447:ETB786447 FCO786447:FCX786447 FMK786447:FMT786447 FWG786447:FWP786447 GGC786447:GGL786447 GPY786447:GQH786447 GZU786447:HAD786447 HJQ786447:HJZ786447 HTM786447:HTV786447 IDI786447:IDR786447 INE786447:INN786447 IXA786447:IXJ786447 JGW786447:JHF786447 JQS786447:JRB786447 KAO786447:KAX786447 KKK786447:KKT786447 KUG786447:KUP786447 LEC786447:LEL786447 LNY786447:LOH786447 LXU786447:LYD786447 MHQ786447:MHZ786447 MRM786447:MRV786447 NBI786447:NBR786447 NLE786447:NLN786447 NVA786447:NVJ786447 OEW786447:OFF786447 OOS786447:OPB786447 OYO786447:OYX786447 PIK786447:PIT786447 PSG786447:PSP786447 QCC786447:QCL786447 QLY786447:QMH786447 QVU786447:QWD786447 RFQ786447:RFZ786447 RPM786447:RPV786447 RZI786447:RZR786447 SJE786447:SJN786447 STA786447:STJ786447 TCW786447:TDF786447 TMS786447:TNB786447 TWO786447:TWX786447 UGK786447:UGT786447 UQG786447:UQP786447 VAC786447:VAL786447 VJY786447:VKH786447 VTU786447:VUD786447 WDQ786447:WDZ786447 WNM786447:WNV786447 WXI786447:WXR786447 BA851983:BJ851983 KW851983:LF851983 US851983:VB851983 AEO851983:AEX851983 AOK851983:AOT851983 AYG851983:AYP851983 BIC851983:BIL851983 BRY851983:BSH851983 CBU851983:CCD851983 CLQ851983:CLZ851983 CVM851983:CVV851983 DFI851983:DFR851983 DPE851983:DPN851983 DZA851983:DZJ851983 EIW851983:EJF851983 ESS851983:ETB851983 FCO851983:FCX851983 FMK851983:FMT851983 FWG851983:FWP851983 GGC851983:GGL851983 GPY851983:GQH851983 GZU851983:HAD851983 HJQ851983:HJZ851983 HTM851983:HTV851983 IDI851983:IDR851983 INE851983:INN851983 IXA851983:IXJ851983 JGW851983:JHF851983 JQS851983:JRB851983 KAO851983:KAX851983 KKK851983:KKT851983 KUG851983:KUP851983 LEC851983:LEL851983 LNY851983:LOH851983 LXU851983:LYD851983 MHQ851983:MHZ851983 MRM851983:MRV851983 NBI851983:NBR851983 NLE851983:NLN851983 NVA851983:NVJ851983 OEW851983:OFF851983 OOS851983:OPB851983 OYO851983:OYX851983 PIK851983:PIT851983 PSG851983:PSP851983 QCC851983:QCL851983 QLY851983:QMH851983 QVU851983:QWD851983 RFQ851983:RFZ851983 RPM851983:RPV851983 RZI851983:RZR851983 SJE851983:SJN851983 STA851983:STJ851983 TCW851983:TDF851983 TMS851983:TNB851983 TWO851983:TWX851983 UGK851983:UGT851983 UQG851983:UQP851983 VAC851983:VAL851983 VJY851983:VKH851983 VTU851983:VUD851983 WDQ851983:WDZ851983 WNM851983:WNV851983 WXI851983:WXR851983 BA917519:BJ917519 KW917519:LF917519 US917519:VB917519 AEO917519:AEX917519 AOK917519:AOT917519 AYG917519:AYP917519 BIC917519:BIL917519 BRY917519:BSH917519 CBU917519:CCD917519 CLQ917519:CLZ917519 CVM917519:CVV917519 DFI917519:DFR917519 DPE917519:DPN917519 DZA917519:DZJ917519 EIW917519:EJF917519 ESS917519:ETB917519 FCO917519:FCX917519 FMK917519:FMT917519 FWG917519:FWP917519 GGC917519:GGL917519 GPY917519:GQH917519 GZU917519:HAD917519 HJQ917519:HJZ917519 HTM917519:HTV917519 IDI917519:IDR917519 INE917519:INN917519 IXA917519:IXJ917519 JGW917519:JHF917519 JQS917519:JRB917519 KAO917519:KAX917519 KKK917519:KKT917519 KUG917519:KUP917519 LEC917519:LEL917519 LNY917519:LOH917519 LXU917519:LYD917519 MHQ917519:MHZ917519 MRM917519:MRV917519 NBI917519:NBR917519 NLE917519:NLN917519 NVA917519:NVJ917519 OEW917519:OFF917519 OOS917519:OPB917519 OYO917519:OYX917519 PIK917519:PIT917519 PSG917519:PSP917519 QCC917519:QCL917519 QLY917519:QMH917519 QVU917519:QWD917519 RFQ917519:RFZ917519 RPM917519:RPV917519 RZI917519:RZR917519 SJE917519:SJN917519 STA917519:STJ917519 TCW917519:TDF917519 TMS917519:TNB917519 TWO917519:TWX917519 UGK917519:UGT917519 UQG917519:UQP917519 VAC917519:VAL917519 VJY917519:VKH917519 VTU917519:VUD917519 WDQ917519:WDZ917519 WNM917519:WNV917519 WXI917519:WXR917519 BA983055:BJ983055 KW983055:LF983055 US983055:VB983055 AEO983055:AEX983055 AOK983055:AOT983055 AYG983055:AYP983055 BIC983055:BIL983055 BRY983055:BSH983055 CBU983055:CCD983055 CLQ983055:CLZ983055 CVM983055:CVV983055 DFI983055:DFR983055 DPE983055:DPN983055 DZA983055:DZJ983055 EIW983055:EJF983055 ESS983055:ETB983055 FCO983055:FCX983055 FMK983055:FMT983055 FWG983055:FWP983055 GGC983055:GGL983055 GPY983055:GQH983055 GZU983055:HAD983055 HJQ983055:HJZ983055 HTM983055:HTV983055 IDI983055:IDR983055 INE983055:INN983055 IXA983055:IXJ983055 JGW983055:JHF983055 JQS983055:JRB983055 KAO983055:KAX983055 KKK983055:KKT983055 KUG983055:KUP983055 LEC983055:LEL983055 LNY983055:LOH983055 LXU983055:LYD983055 MHQ983055:MHZ983055 MRM983055:MRV983055 NBI983055:NBR983055 NLE983055:NLN983055 NVA983055:NVJ983055 OEW983055:OFF983055 OOS983055:OPB983055 OYO983055:OYX983055 PIK983055:PIT983055 PSG983055:PSP983055 QCC983055:QCL983055 QLY983055:QMH983055 QVU983055:QWD983055 RFQ983055:RFZ983055 RPM983055:RPV983055 RZI983055:RZR983055 SJE983055:SJN983055 STA983055:STJ983055 TCW983055:TDF983055 TMS983055:TNB983055 TWO983055:TWX983055 UGK983055:UGT983055 UQG983055:UQP983055 VAC983055:VAL983055 VJY983055:VKH983055 VTU983055:VUD983055 WDQ983055:WDZ983055 WNM983055:WNV983055 WXI983055:WXR983055 UQG983065:UQP983065 LA21:LJ21 UW21:VF21 AES21:AFB21 AOO21:AOX21 AYK21:AYT21 BIG21:BIP21 BSC21:BSL21 CBY21:CCH21 CLU21:CMD21 CVQ21:CVZ21 DFM21:DFV21 DPI21:DPR21 DZE21:DZN21 EJA21:EJJ21 ESW21:ETF21 FCS21:FDB21 FMO21:FMX21 FWK21:FWT21 GGG21:GGP21 GQC21:GQL21 GZY21:HAH21 HJU21:HKD21 HTQ21:HTZ21 IDM21:IDV21 INI21:INR21 IXE21:IXN21 JHA21:JHJ21 JQW21:JRF21 KAS21:KBB21 KKO21:KKX21 KUK21:KUT21 LEG21:LEP21 LOC21:LOL21 LXY21:LYH21 MHU21:MID21 MRQ21:MRZ21 NBM21:NBV21 NLI21:NLR21 NVE21:NVN21 OFA21:OFJ21 OOW21:OPF21 OYS21:OZB21 PIO21:PIX21 PSK21:PST21 QCG21:QCP21 QMC21:QML21 QVY21:QWH21 RFU21:RGD21 RPQ21:RPZ21 RZM21:RZV21 SJI21:SJR21 STE21:STN21 TDA21:TDJ21 TMW21:TNF21 TWS21:TXB21 UGO21:UGX21 UQK21:UQT21 VAG21:VAP21 VKC21:VKL21 VTY21:VUH21 WDU21:WED21 WNQ21:WNZ21 WXM21:WXV21 BA65553:BJ65553 KW65553:LF65553 US65553:VB65553 AEO65553:AEX65553 AOK65553:AOT65553 AYG65553:AYP65553 BIC65553:BIL65553 BRY65553:BSH65553 CBU65553:CCD65553 CLQ65553:CLZ65553 CVM65553:CVV65553 DFI65553:DFR65553 DPE65553:DPN65553 DZA65553:DZJ65553 EIW65553:EJF65553 ESS65553:ETB65553 FCO65553:FCX65553 FMK65553:FMT65553 FWG65553:FWP65553 GGC65553:GGL65553 GPY65553:GQH65553 GZU65553:HAD65553 HJQ65553:HJZ65553 HTM65553:HTV65553 IDI65553:IDR65553 INE65553:INN65553 IXA65553:IXJ65553 JGW65553:JHF65553 JQS65553:JRB65553 KAO65553:KAX65553 KKK65553:KKT65553 KUG65553:KUP65553 LEC65553:LEL65553 LNY65553:LOH65553 LXU65553:LYD65553 MHQ65553:MHZ65553 MRM65553:MRV65553 NBI65553:NBR65553 NLE65553:NLN65553 NVA65553:NVJ65553 OEW65553:OFF65553 OOS65553:OPB65553 OYO65553:OYX65553 PIK65553:PIT65553 PSG65553:PSP65553 QCC65553:QCL65553 QLY65553:QMH65553 QVU65553:QWD65553 RFQ65553:RFZ65553 RPM65553:RPV65553 RZI65553:RZR65553 SJE65553:SJN65553 STA65553:STJ65553 TCW65553:TDF65553 TMS65553:TNB65553 TWO65553:TWX65553 UGK65553:UGT65553 UQG65553:UQP65553 VAC65553:VAL65553 VJY65553:VKH65553 VTU65553:VUD65553 WDQ65553:WDZ65553 WNM65553:WNV65553 WXI65553:WXR65553 BA131089:BJ131089 KW131089:LF131089 US131089:VB131089 AEO131089:AEX131089 AOK131089:AOT131089 AYG131089:AYP131089 BIC131089:BIL131089 BRY131089:BSH131089 CBU131089:CCD131089 CLQ131089:CLZ131089 CVM131089:CVV131089 DFI131089:DFR131089 DPE131089:DPN131089 DZA131089:DZJ131089 EIW131089:EJF131089 ESS131089:ETB131089 FCO131089:FCX131089 FMK131089:FMT131089 FWG131089:FWP131089 GGC131089:GGL131089 GPY131089:GQH131089 GZU131089:HAD131089 HJQ131089:HJZ131089 HTM131089:HTV131089 IDI131089:IDR131089 INE131089:INN131089 IXA131089:IXJ131089 JGW131089:JHF131089 JQS131089:JRB131089 KAO131089:KAX131089 KKK131089:KKT131089 KUG131089:KUP131089 LEC131089:LEL131089 LNY131089:LOH131089 LXU131089:LYD131089 MHQ131089:MHZ131089 MRM131089:MRV131089 NBI131089:NBR131089 NLE131089:NLN131089 NVA131089:NVJ131089 OEW131089:OFF131089 OOS131089:OPB131089 OYO131089:OYX131089 PIK131089:PIT131089 PSG131089:PSP131089 QCC131089:QCL131089 QLY131089:QMH131089 QVU131089:QWD131089 RFQ131089:RFZ131089 RPM131089:RPV131089 RZI131089:RZR131089 SJE131089:SJN131089 STA131089:STJ131089 TCW131089:TDF131089 TMS131089:TNB131089 TWO131089:TWX131089 UGK131089:UGT131089 UQG131089:UQP131089 VAC131089:VAL131089 VJY131089:VKH131089 VTU131089:VUD131089 WDQ131089:WDZ131089 WNM131089:WNV131089 WXI131089:WXR131089 BA196625:BJ196625 KW196625:LF196625 US196625:VB196625 AEO196625:AEX196625 AOK196625:AOT196625 AYG196625:AYP196625 BIC196625:BIL196625 BRY196625:BSH196625 CBU196625:CCD196625 CLQ196625:CLZ196625 CVM196625:CVV196625 DFI196625:DFR196625 DPE196625:DPN196625 DZA196625:DZJ196625 EIW196625:EJF196625 ESS196625:ETB196625 FCO196625:FCX196625 FMK196625:FMT196625 FWG196625:FWP196625 GGC196625:GGL196625 GPY196625:GQH196625 GZU196625:HAD196625 HJQ196625:HJZ196625 HTM196625:HTV196625 IDI196625:IDR196625 INE196625:INN196625 IXA196625:IXJ196625 JGW196625:JHF196625 JQS196625:JRB196625 KAO196625:KAX196625 KKK196625:KKT196625 KUG196625:KUP196625 LEC196625:LEL196625 LNY196625:LOH196625 LXU196625:LYD196625 MHQ196625:MHZ196625 MRM196625:MRV196625 NBI196625:NBR196625 NLE196625:NLN196625 NVA196625:NVJ196625 OEW196625:OFF196625 OOS196625:OPB196625 OYO196625:OYX196625 PIK196625:PIT196625 PSG196625:PSP196625 QCC196625:QCL196625 QLY196625:QMH196625 QVU196625:QWD196625 RFQ196625:RFZ196625 RPM196625:RPV196625 RZI196625:RZR196625 SJE196625:SJN196625 STA196625:STJ196625 TCW196625:TDF196625 TMS196625:TNB196625 TWO196625:TWX196625 UGK196625:UGT196625 UQG196625:UQP196625 VAC196625:VAL196625 VJY196625:VKH196625 VTU196625:VUD196625 WDQ196625:WDZ196625 WNM196625:WNV196625 WXI196625:WXR196625 BA262161:BJ262161 KW262161:LF262161 US262161:VB262161 AEO262161:AEX262161 AOK262161:AOT262161 AYG262161:AYP262161 BIC262161:BIL262161 BRY262161:BSH262161 CBU262161:CCD262161 CLQ262161:CLZ262161 CVM262161:CVV262161 DFI262161:DFR262161 DPE262161:DPN262161 DZA262161:DZJ262161 EIW262161:EJF262161 ESS262161:ETB262161 FCO262161:FCX262161 FMK262161:FMT262161 FWG262161:FWP262161 GGC262161:GGL262161 GPY262161:GQH262161 GZU262161:HAD262161 HJQ262161:HJZ262161 HTM262161:HTV262161 IDI262161:IDR262161 INE262161:INN262161 IXA262161:IXJ262161 JGW262161:JHF262161 JQS262161:JRB262161 KAO262161:KAX262161 KKK262161:KKT262161 KUG262161:KUP262161 LEC262161:LEL262161 LNY262161:LOH262161 LXU262161:LYD262161 MHQ262161:MHZ262161 MRM262161:MRV262161 NBI262161:NBR262161 NLE262161:NLN262161 NVA262161:NVJ262161 OEW262161:OFF262161 OOS262161:OPB262161 OYO262161:OYX262161 PIK262161:PIT262161 PSG262161:PSP262161 QCC262161:QCL262161 QLY262161:QMH262161 QVU262161:QWD262161 RFQ262161:RFZ262161 RPM262161:RPV262161 RZI262161:RZR262161 SJE262161:SJN262161 STA262161:STJ262161 TCW262161:TDF262161 TMS262161:TNB262161 TWO262161:TWX262161 UGK262161:UGT262161 UQG262161:UQP262161 VAC262161:VAL262161 VJY262161:VKH262161 VTU262161:VUD262161 WDQ262161:WDZ262161 WNM262161:WNV262161 WXI262161:WXR262161 BA327697:BJ327697 KW327697:LF327697 US327697:VB327697 AEO327697:AEX327697 AOK327697:AOT327697 AYG327697:AYP327697 BIC327697:BIL327697 BRY327697:BSH327697 CBU327697:CCD327697 CLQ327697:CLZ327697 CVM327697:CVV327697 DFI327697:DFR327697 DPE327697:DPN327697 DZA327697:DZJ327697 EIW327697:EJF327697 ESS327697:ETB327697 FCO327697:FCX327697 FMK327697:FMT327697 FWG327697:FWP327697 GGC327697:GGL327697 GPY327697:GQH327697 GZU327697:HAD327697 HJQ327697:HJZ327697 HTM327697:HTV327697 IDI327697:IDR327697 INE327697:INN327697 IXA327697:IXJ327697 JGW327697:JHF327697 JQS327697:JRB327697 KAO327697:KAX327697 KKK327697:KKT327697 KUG327697:KUP327697 LEC327697:LEL327697 LNY327697:LOH327697 LXU327697:LYD327697 MHQ327697:MHZ327697 MRM327697:MRV327697 NBI327697:NBR327697 NLE327697:NLN327697 NVA327697:NVJ327697 OEW327697:OFF327697 OOS327697:OPB327697 OYO327697:OYX327697 PIK327697:PIT327697 PSG327697:PSP327697 QCC327697:QCL327697 QLY327697:QMH327697 QVU327697:QWD327697 RFQ327697:RFZ327697 RPM327697:RPV327697 RZI327697:RZR327697 SJE327697:SJN327697 STA327697:STJ327697 TCW327697:TDF327697 TMS327697:TNB327697 TWO327697:TWX327697 UGK327697:UGT327697 UQG327697:UQP327697 VAC327697:VAL327697 VJY327697:VKH327697 VTU327697:VUD327697 WDQ327697:WDZ327697 WNM327697:WNV327697 WXI327697:WXR327697 BA393233:BJ393233 KW393233:LF393233 US393233:VB393233 AEO393233:AEX393233 AOK393233:AOT393233 AYG393233:AYP393233 BIC393233:BIL393233 BRY393233:BSH393233 CBU393233:CCD393233 CLQ393233:CLZ393233 CVM393233:CVV393233 DFI393233:DFR393233 DPE393233:DPN393233 DZA393233:DZJ393233 EIW393233:EJF393233 ESS393233:ETB393233 FCO393233:FCX393233 FMK393233:FMT393233 FWG393233:FWP393233 GGC393233:GGL393233 GPY393233:GQH393233 GZU393233:HAD393233 HJQ393233:HJZ393233 HTM393233:HTV393233 IDI393233:IDR393233 INE393233:INN393233 IXA393233:IXJ393233 JGW393233:JHF393233 JQS393233:JRB393233 KAO393233:KAX393233 KKK393233:KKT393233 KUG393233:KUP393233 LEC393233:LEL393233 LNY393233:LOH393233 LXU393233:LYD393233 MHQ393233:MHZ393233 MRM393233:MRV393233 NBI393233:NBR393233 NLE393233:NLN393233 NVA393233:NVJ393233 OEW393233:OFF393233 OOS393233:OPB393233 OYO393233:OYX393233 PIK393233:PIT393233 PSG393233:PSP393233 QCC393233:QCL393233 QLY393233:QMH393233 QVU393233:QWD393233 RFQ393233:RFZ393233 RPM393233:RPV393233 RZI393233:RZR393233 SJE393233:SJN393233 STA393233:STJ393233 TCW393233:TDF393233 TMS393233:TNB393233 TWO393233:TWX393233 UGK393233:UGT393233 UQG393233:UQP393233 VAC393233:VAL393233 VJY393233:VKH393233 VTU393233:VUD393233 WDQ393233:WDZ393233 WNM393233:WNV393233 WXI393233:WXR393233 BA458769:BJ458769 KW458769:LF458769 US458769:VB458769 AEO458769:AEX458769 AOK458769:AOT458769 AYG458769:AYP458769 BIC458769:BIL458769 BRY458769:BSH458769 CBU458769:CCD458769 CLQ458769:CLZ458769 CVM458769:CVV458769 DFI458769:DFR458769 DPE458769:DPN458769 DZA458769:DZJ458769 EIW458769:EJF458769 ESS458769:ETB458769 FCO458769:FCX458769 FMK458769:FMT458769 FWG458769:FWP458769 GGC458769:GGL458769 GPY458769:GQH458769 GZU458769:HAD458769 HJQ458769:HJZ458769 HTM458769:HTV458769 IDI458769:IDR458769 INE458769:INN458769 IXA458769:IXJ458769 JGW458769:JHF458769 JQS458769:JRB458769 KAO458769:KAX458769 KKK458769:KKT458769 KUG458769:KUP458769 LEC458769:LEL458769 LNY458769:LOH458769 LXU458769:LYD458769 MHQ458769:MHZ458769 MRM458769:MRV458769 NBI458769:NBR458769 NLE458769:NLN458769 NVA458769:NVJ458769 OEW458769:OFF458769 OOS458769:OPB458769 OYO458769:OYX458769 PIK458769:PIT458769 PSG458769:PSP458769 QCC458769:QCL458769 QLY458769:QMH458769 QVU458769:QWD458769 RFQ458769:RFZ458769 RPM458769:RPV458769 RZI458769:RZR458769 SJE458769:SJN458769 STA458769:STJ458769 TCW458769:TDF458769 TMS458769:TNB458769 TWO458769:TWX458769 UGK458769:UGT458769 UQG458769:UQP458769 VAC458769:VAL458769 VJY458769:VKH458769 VTU458769:VUD458769 WDQ458769:WDZ458769 WNM458769:WNV458769 WXI458769:WXR458769 BA524305:BJ524305 KW524305:LF524305 US524305:VB524305 AEO524305:AEX524305 AOK524305:AOT524305 AYG524305:AYP524305 BIC524305:BIL524305 BRY524305:BSH524305 CBU524305:CCD524305 CLQ524305:CLZ524305 CVM524305:CVV524305 DFI524305:DFR524305 DPE524305:DPN524305 DZA524305:DZJ524305 EIW524305:EJF524305 ESS524305:ETB524305 FCO524305:FCX524305 FMK524305:FMT524305 FWG524305:FWP524305 GGC524305:GGL524305 GPY524305:GQH524305 GZU524305:HAD524305 HJQ524305:HJZ524305 HTM524305:HTV524305 IDI524305:IDR524305 INE524305:INN524305 IXA524305:IXJ524305 JGW524305:JHF524305 JQS524305:JRB524305 KAO524305:KAX524305 KKK524305:KKT524305 KUG524305:KUP524305 LEC524305:LEL524305 LNY524305:LOH524305 LXU524305:LYD524305 MHQ524305:MHZ524305 MRM524305:MRV524305 NBI524305:NBR524305 NLE524305:NLN524305 NVA524305:NVJ524305 OEW524305:OFF524305 OOS524305:OPB524305 OYO524305:OYX524305 PIK524305:PIT524305 PSG524305:PSP524305 QCC524305:QCL524305 QLY524305:QMH524305 QVU524305:QWD524305 RFQ524305:RFZ524305 RPM524305:RPV524305 RZI524305:RZR524305 SJE524305:SJN524305 STA524305:STJ524305 TCW524305:TDF524305 TMS524305:TNB524305 TWO524305:TWX524305 UGK524305:UGT524305 UQG524305:UQP524305 VAC524305:VAL524305 VJY524305:VKH524305 VTU524305:VUD524305 WDQ524305:WDZ524305 WNM524305:WNV524305 WXI524305:WXR524305 BA589841:BJ589841 KW589841:LF589841 US589841:VB589841 AEO589841:AEX589841 AOK589841:AOT589841 AYG589841:AYP589841 BIC589841:BIL589841 BRY589841:BSH589841 CBU589841:CCD589841 CLQ589841:CLZ589841 CVM589841:CVV589841 DFI589841:DFR589841 DPE589841:DPN589841 DZA589841:DZJ589841 EIW589841:EJF589841 ESS589841:ETB589841 FCO589841:FCX589841 FMK589841:FMT589841 FWG589841:FWP589841 GGC589841:GGL589841 GPY589841:GQH589841 GZU589841:HAD589841 HJQ589841:HJZ589841 HTM589841:HTV589841 IDI589841:IDR589841 INE589841:INN589841 IXA589841:IXJ589841 JGW589841:JHF589841 JQS589841:JRB589841 KAO589841:KAX589841 KKK589841:KKT589841 KUG589841:KUP589841 LEC589841:LEL589841 LNY589841:LOH589841 LXU589841:LYD589841 MHQ589841:MHZ589841 MRM589841:MRV589841 NBI589841:NBR589841 NLE589841:NLN589841 NVA589841:NVJ589841 OEW589841:OFF589841 OOS589841:OPB589841 OYO589841:OYX589841 PIK589841:PIT589841 PSG589841:PSP589841 QCC589841:QCL589841 QLY589841:QMH589841 QVU589841:QWD589841 RFQ589841:RFZ589841 RPM589841:RPV589841 RZI589841:RZR589841 SJE589841:SJN589841 STA589841:STJ589841 TCW589841:TDF589841 TMS589841:TNB589841 TWO589841:TWX589841 UGK589841:UGT589841 UQG589841:UQP589841 VAC589841:VAL589841 VJY589841:VKH589841 VTU589841:VUD589841 WDQ589841:WDZ589841 WNM589841:WNV589841 WXI589841:WXR589841 BA655377:BJ655377 KW655377:LF655377 US655377:VB655377 AEO655377:AEX655377 AOK655377:AOT655377 AYG655377:AYP655377 BIC655377:BIL655377 BRY655377:BSH655377 CBU655377:CCD655377 CLQ655377:CLZ655377 CVM655377:CVV655377 DFI655377:DFR655377 DPE655377:DPN655377 DZA655377:DZJ655377 EIW655377:EJF655377 ESS655377:ETB655377 FCO655377:FCX655377 FMK655377:FMT655377 FWG655377:FWP655377 GGC655377:GGL655377 GPY655377:GQH655377 GZU655377:HAD655377 HJQ655377:HJZ655377 HTM655377:HTV655377 IDI655377:IDR655377 INE655377:INN655377 IXA655377:IXJ655377 JGW655377:JHF655377 JQS655377:JRB655377 KAO655377:KAX655377 KKK655377:KKT655377 KUG655377:KUP655377 LEC655377:LEL655377 LNY655377:LOH655377 LXU655377:LYD655377 MHQ655377:MHZ655377 MRM655377:MRV655377 NBI655377:NBR655377 NLE655377:NLN655377 NVA655377:NVJ655377 OEW655377:OFF655377 OOS655377:OPB655377 OYO655377:OYX655377 PIK655377:PIT655377 PSG655377:PSP655377 QCC655377:QCL655377 QLY655377:QMH655377 QVU655377:QWD655377 RFQ655377:RFZ655377 RPM655377:RPV655377 RZI655377:RZR655377 SJE655377:SJN655377 STA655377:STJ655377 TCW655377:TDF655377 TMS655377:TNB655377 TWO655377:TWX655377 UGK655377:UGT655377 UQG655377:UQP655377 VAC655377:VAL655377 VJY655377:VKH655377 VTU655377:VUD655377 WDQ655377:WDZ655377 WNM655377:WNV655377 WXI655377:WXR655377 BA720913:BJ720913 KW720913:LF720913 US720913:VB720913 AEO720913:AEX720913 AOK720913:AOT720913 AYG720913:AYP720913 BIC720913:BIL720913 BRY720913:BSH720913 CBU720913:CCD720913 CLQ720913:CLZ720913 CVM720913:CVV720913 DFI720913:DFR720913 DPE720913:DPN720913 DZA720913:DZJ720913 EIW720913:EJF720913 ESS720913:ETB720913 FCO720913:FCX720913 FMK720913:FMT720913 FWG720913:FWP720913 GGC720913:GGL720913 GPY720913:GQH720913 GZU720913:HAD720913 HJQ720913:HJZ720913 HTM720913:HTV720913 IDI720913:IDR720913 INE720913:INN720913 IXA720913:IXJ720913 JGW720913:JHF720913 JQS720913:JRB720913 KAO720913:KAX720913 KKK720913:KKT720913 KUG720913:KUP720913 LEC720913:LEL720913 LNY720913:LOH720913 LXU720913:LYD720913 MHQ720913:MHZ720913 MRM720913:MRV720913 NBI720913:NBR720913 NLE720913:NLN720913 NVA720913:NVJ720913 OEW720913:OFF720913 OOS720913:OPB720913 OYO720913:OYX720913 PIK720913:PIT720913 PSG720913:PSP720913 QCC720913:QCL720913 QLY720913:QMH720913 QVU720913:QWD720913 RFQ720913:RFZ720913 RPM720913:RPV720913 RZI720913:RZR720913 SJE720913:SJN720913 STA720913:STJ720913 TCW720913:TDF720913 TMS720913:TNB720913 TWO720913:TWX720913 UGK720913:UGT720913 UQG720913:UQP720913 VAC720913:VAL720913 VJY720913:VKH720913 VTU720913:VUD720913 WDQ720913:WDZ720913 WNM720913:WNV720913 WXI720913:WXR720913 BA786449:BJ786449 KW786449:LF786449 US786449:VB786449 AEO786449:AEX786449 AOK786449:AOT786449 AYG786449:AYP786449 BIC786449:BIL786449 BRY786449:BSH786449 CBU786449:CCD786449 CLQ786449:CLZ786449 CVM786449:CVV786449 DFI786449:DFR786449 DPE786449:DPN786449 DZA786449:DZJ786449 EIW786449:EJF786449 ESS786449:ETB786449 FCO786449:FCX786449 FMK786449:FMT786449 FWG786449:FWP786449 GGC786449:GGL786449 GPY786449:GQH786449 GZU786449:HAD786449 HJQ786449:HJZ786449 HTM786449:HTV786449 IDI786449:IDR786449 INE786449:INN786449 IXA786449:IXJ786449 JGW786449:JHF786449 JQS786449:JRB786449 KAO786449:KAX786449 KKK786449:KKT786449 KUG786449:KUP786449 LEC786449:LEL786449 LNY786449:LOH786449 LXU786449:LYD786449 MHQ786449:MHZ786449 MRM786449:MRV786449 NBI786449:NBR786449 NLE786449:NLN786449 NVA786449:NVJ786449 OEW786449:OFF786449 OOS786449:OPB786449 OYO786449:OYX786449 PIK786449:PIT786449 PSG786449:PSP786449 QCC786449:QCL786449 QLY786449:QMH786449 QVU786449:QWD786449 RFQ786449:RFZ786449 RPM786449:RPV786449 RZI786449:RZR786449 SJE786449:SJN786449 STA786449:STJ786449 TCW786449:TDF786449 TMS786449:TNB786449 TWO786449:TWX786449 UGK786449:UGT786449 UQG786449:UQP786449 VAC786449:VAL786449 VJY786449:VKH786449 VTU786449:VUD786449 WDQ786449:WDZ786449 WNM786449:WNV786449 WXI786449:WXR786449 BA851985:BJ851985 KW851985:LF851985 US851985:VB851985 AEO851985:AEX851985 AOK851985:AOT851985 AYG851985:AYP851985 BIC851985:BIL851985 BRY851985:BSH851985 CBU851985:CCD851985 CLQ851985:CLZ851985 CVM851985:CVV851985 DFI851985:DFR851985 DPE851985:DPN851985 DZA851985:DZJ851985 EIW851985:EJF851985 ESS851985:ETB851985 FCO851985:FCX851985 FMK851985:FMT851985 FWG851985:FWP851985 GGC851985:GGL851985 GPY851985:GQH851985 GZU851985:HAD851985 HJQ851985:HJZ851985 HTM851985:HTV851985 IDI851985:IDR851985 INE851985:INN851985 IXA851985:IXJ851985 JGW851985:JHF851985 JQS851985:JRB851985 KAO851985:KAX851985 KKK851985:KKT851985 KUG851985:KUP851985 LEC851985:LEL851985 LNY851985:LOH851985 LXU851985:LYD851985 MHQ851985:MHZ851985 MRM851985:MRV851985 NBI851985:NBR851985 NLE851985:NLN851985 NVA851985:NVJ851985 OEW851985:OFF851985 OOS851985:OPB851985 OYO851985:OYX851985 PIK851985:PIT851985 PSG851985:PSP851985 QCC851985:QCL851985 QLY851985:QMH851985 QVU851985:QWD851985 RFQ851985:RFZ851985 RPM851985:RPV851985 RZI851985:RZR851985 SJE851985:SJN851985 STA851985:STJ851985 TCW851985:TDF851985 TMS851985:TNB851985 TWO851985:TWX851985 UGK851985:UGT851985 UQG851985:UQP851985 VAC851985:VAL851985 VJY851985:VKH851985 VTU851985:VUD851985 WDQ851985:WDZ851985 WNM851985:WNV851985 WXI851985:WXR851985 BA917521:BJ917521 KW917521:LF917521 US917521:VB917521 AEO917521:AEX917521 AOK917521:AOT917521 AYG917521:AYP917521 BIC917521:BIL917521 BRY917521:BSH917521 CBU917521:CCD917521 CLQ917521:CLZ917521 CVM917521:CVV917521 DFI917521:DFR917521 DPE917521:DPN917521 DZA917521:DZJ917521 EIW917521:EJF917521 ESS917521:ETB917521 FCO917521:FCX917521 FMK917521:FMT917521 FWG917521:FWP917521 GGC917521:GGL917521 GPY917521:GQH917521 GZU917521:HAD917521 HJQ917521:HJZ917521 HTM917521:HTV917521 IDI917521:IDR917521 INE917521:INN917521 IXA917521:IXJ917521 JGW917521:JHF917521 JQS917521:JRB917521 KAO917521:KAX917521 KKK917521:KKT917521 KUG917521:KUP917521 LEC917521:LEL917521 LNY917521:LOH917521 LXU917521:LYD917521 MHQ917521:MHZ917521 MRM917521:MRV917521 NBI917521:NBR917521 NLE917521:NLN917521 NVA917521:NVJ917521 OEW917521:OFF917521 OOS917521:OPB917521 OYO917521:OYX917521 PIK917521:PIT917521 PSG917521:PSP917521 QCC917521:QCL917521 QLY917521:QMH917521 QVU917521:QWD917521 RFQ917521:RFZ917521 RPM917521:RPV917521 RZI917521:RZR917521 SJE917521:SJN917521 STA917521:STJ917521 TCW917521:TDF917521 TMS917521:TNB917521 TWO917521:TWX917521 UGK917521:UGT917521 UQG917521:UQP917521 VAC917521:VAL917521 VJY917521:VKH917521 VTU917521:VUD917521 WDQ917521:WDZ917521 WNM917521:WNV917521 WXI917521:WXR917521 BA983057:BJ983057 KW983057:LF983057 US983057:VB983057 AEO983057:AEX983057 AOK983057:AOT983057 AYG983057:AYP983057 BIC983057:BIL983057 BRY983057:BSH983057 CBU983057:CCD983057 CLQ983057:CLZ983057 CVM983057:CVV983057 DFI983057:DFR983057 DPE983057:DPN983057 DZA983057:DZJ983057 EIW983057:EJF983057 ESS983057:ETB983057 FCO983057:FCX983057 FMK983057:FMT983057 FWG983057:FWP983057 GGC983057:GGL983057 GPY983057:GQH983057 GZU983057:HAD983057 HJQ983057:HJZ983057 HTM983057:HTV983057 IDI983057:IDR983057 INE983057:INN983057 IXA983057:IXJ983057 JGW983057:JHF983057 JQS983057:JRB983057 KAO983057:KAX983057 KKK983057:KKT983057 KUG983057:KUP983057 LEC983057:LEL983057 LNY983057:LOH983057 LXU983057:LYD983057 MHQ983057:MHZ983057 MRM983057:MRV983057 NBI983057:NBR983057 NLE983057:NLN983057 NVA983057:NVJ983057 OEW983057:OFF983057 OOS983057:OPB983057 OYO983057:OYX983057 PIK983057:PIT983057 PSG983057:PSP983057 QCC983057:QCL983057 QLY983057:QMH983057 QVU983057:QWD983057 RFQ983057:RFZ983057 RPM983057:RPV983057 RZI983057:RZR983057 SJE983057:SJN983057 STA983057:STJ983057 TCW983057:TDF983057 TMS983057:TNB983057 TWO983057:TWX983057 UGK983057:UGT983057 UQG983057:UQP983057 VAC983057:VAL983057 VJY983057:VKH983057 VTU983057:VUD983057 WDQ983057:WDZ983057 WNM983057:WNV983057 WXI983057:WXR983057 VAC983065:VAL983065 LA23:LJ23 UW23:VF23 AES23:AFB23 AOO23:AOX23 AYK23:AYT23 BIG23:BIP23 BSC23:BSL23 CBY23:CCH23 CLU23:CMD23 CVQ23:CVZ23 DFM23:DFV23 DPI23:DPR23 DZE23:DZN23 EJA23:EJJ23 ESW23:ETF23 FCS23:FDB23 FMO23:FMX23 FWK23:FWT23 GGG23:GGP23 GQC23:GQL23 GZY23:HAH23 HJU23:HKD23 HTQ23:HTZ23 IDM23:IDV23 INI23:INR23 IXE23:IXN23 JHA23:JHJ23 JQW23:JRF23 KAS23:KBB23 KKO23:KKX23 KUK23:KUT23 LEG23:LEP23 LOC23:LOL23 LXY23:LYH23 MHU23:MID23 MRQ23:MRZ23 NBM23:NBV23 NLI23:NLR23 NVE23:NVN23 OFA23:OFJ23 OOW23:OPF23 OYS23:OZB23 PIO23:PIX23 PSK23:PST23 QCG23:QCP23 QMC23:QML23 QVY23:QWH23 RFU23:RGD23 RPQ23:RPZ23 RZM23:RZV23 SJI23:SJR23 STE23:STN23 TDA23:TDJ23 TMW23:TNF23 TWS23:TXB23 UGO23:UGX23 UQK23:UQT23 VAG23:VAP23 VKC23:VKL23 VTY23:VUH23 WDU23:WED23 WNQ23:WNZ23 WXM23:WXV23 BA65555:BJ65555 KW65555:LF65555 US65555:VB65555 AEO65555:AEX65555 AOK65555:AOT65555 AYG65555:AYP65555 BIC65555:BIL65555 BRY65555:BSH65555 CBU65555:CCD65555 CLQ65555:CLZ65555 CVM65555:CVV65555 DFI65555:DFR65555 DPE65555:DPN65555 DZA65555:DZJ65555 EIW65555:EJF65555 ESS65555:ETB65555 FCO65555:FCX65555 FMK65555:FMT65555 FWG65555:FWP65555 GGC65555:GGL65555 GPY65555:GQH65555 GZU65555:HAD65555 HJQ65555:HJZ65555 HTM65555:HTV65555 IDI65555:IDR65555 INE65555:INN65555 IXA65555:IXJ65555 JGW65555:JHF65555 JQS65555:JRB65555 KAO65555:KAX65555 KKK65555:KKT65555 KUG65555:KUP65555 LEC65555:LEL65555 LNY65555:LOH65555 LXU65555:LYD65555 MHQ65555:MHZ65555 MRM65555:MRV65555 NBI65555:NBR65555 NLE65555:NLN65555 NVA65555:NVJ65555 OEW65555:OFF65555 OOS65555:OPB65555 OYO65555:OYX65555 PIK65555:PIT65555 PSG65555:PSP65555 QCC65555:QCL65555 QLY65555:QMH65555 QVU65555:QWD65555 RFQ65555:RFZ65555 RPM65555:RPV65555 RZI65555:RZR65555 SJE65555:SJN65555 STA65555:STJ65555 TCW65555:TDF65555 TMS65555:TNB65555 TWO65555:TWX65555 UGK65555:UGT65555 UQG65555:UQP65555 VAC65555:VAL65555 VJY65555:VKH65555 VTU65555:VUD65555 WDQ65555:WDZ65555 WNM65555:WNV65555 WXI65555:WXR65555 BA131091:BJ131091 KW131091:LF131091 US131091:VB131091 AEO131091:AEX131091 AOK131091:AOT131091 AYG131091:AYP131091 BIC131091:BIL131091 BRY131091:BSH131091 CBU131091:CCD131091 CLQ131091:CLZ131091 CVM131091:CVV131091 DFI131091:DFR131091 DPE131091:DPN131091 DZA131091:DZJ131091 EIW131091:EJF131091 ESS131091:ETB131091 FCO131091:FCX131091 FMK131091:FMT131091 FWG131091:FWP131091 GGC131091:GGL131091 GPY131091:GQH131091 GZU131091:HAD131091 HJQ131091:HJZ131091 HTM131091:HTV131091 IDI131091:IDR131091 INE131091:INN131091 IXA131091:IXJ131091 JGW131091:JHF131091 JQS131091:JRB131091 KAO131091:KAX131091 KKK131091:KKT131091 KUG131091:KUP131091 LEC131091:LEL131091 LNY131091:LOH131091 LXU131091:LYD131091 MHQ131091:MHZ131091 MRM131091:MRV131091 NBI131091:NBR131091 NLE131091:NLN131091 NVA131091:NVJ131091 OEW131091:OFF131091 OOS131091:OPB131091 OYO131091:OYX131091 PIK131091:PIT131091 PSG131091:PSP131091 QCC131091:QCL131091 QLY131091:QMH131091 QVU131091:QWD131091 RFQ131091:RFZ131091 RPM131091:RPV131091 RZI131091:RZR131091 SJE131091:SJN131091 STA131091:STJ131091 TCW131091:TDF131091 TMS131091:TNB131091 TWO131091:TWX131091 UGK131091:UGT131091 UQG131091:UQP131091 VAC131091:VAL131091 VJY131091:VKH131091 VTU131091:VUD131091 WDQ131091:WDZ131091 WNM131091:WNV131091 WXI131091:WXR131091 BA196627:BJ196627 KW196627:LF196627 US196627:VB196627 AEO196627:AEX196627 AOK196627:AOT196627 AYG196627:AYP196627 BIC196627:BIL196627 BRY196627:BSH196627 CBU196627:CCD196627 CLQ196627:CLZ196627 CVM196627:CVV196627 DFI196627:DFR196627 DPE196627:DPN196627 DZA196627:DZJ196627 EIW196627:EJF196627 ESS196627:ETB196627 FCO196627:FCX196627 FMK196627:FMT196627 FWG196627:FWP196627 GGC196627:GGL196627 GPY196627:GQH196627 GZU196627:HAD196627 HJQ196627:HJZ196627 HTM196627:HTV196627 IDI196627:IDR196627 INE196627:INN196627 IXA196627:IXJ196627 JGW196627:JHF196627 JQS196627:JRB196627 KAO196627:KAX196627 KKK196627:KKT196627 KUG196627:KUP196627 LEC196627:LEL196627 LNY196627:LOH196627 LXU196627:LYD196627 MHQ196627:MHZ196627 MRM196627:MRV196627 NBI196627:NBR196627 NLE196627:NLN196627 NVA196627:NVJ196627 OEW196627:OFF196627 OOS196627:OPB196627 OYO196627:OYX196627 PIK196627:PIT196627 PSG196627:PSP196627 QCC196627:QCL196627 QLY196627:QMH196627 QVU196627:QWD196627 RFQ196627:RFZ196627 RPM196627:RPV196627 RZI196627:RZR196627 SJE196627:SJN196627 STA196627:STJ196627 TCW196627:TDF196627 TMS196627:TNB196627 TWO196627:TWX196627 UGK196627:UGT196627 UQG196627:UQP196627 VAC196627:VAL196627 VJY196627:VKH196627 VTU196627:VUD196627 WDQ196627:WDZ196627 WNM196627:WNV196627 WXI196627:WXR196627 BA262163:BJ262163 KW262163:LF262163 US262163:VB262163 AEO262163:AEX262163 AOK262163:AOT262163 AYG262163:AYP262163 BIC262163:BIL262163 BRY262163:BSH262163 CBU262163:CCD262163 CLQ262163:CLZ262163 CVM262163:CVV262163 DFI262163:DFR262163 DPE262163:DPN262163 DZA262163:DZJ262163 EIW262163:EJF262163 ESS262163:ETB262163 FCO262163:FCX262163 FMK262163:FMT262163 FWG262163:FWP262163 GGC262163:GGL262163 GPY262163:GQH262163 GZU262163:HAD262163 HJQ262163:HJZ262163 HTM262163:HTV262163 IDI262163:IDR262163 INE262163:INN262163 IXA262163:IXJ262163 JGW262163:JHF262163 JQS262163:JRB262163 KAO262163:KAX262163 KKK262163:KKT262163 KUG262163:KUP262163 LEC262163:LEL262163 LNY262163:LOH262163 LXU262163:LYD262163 MHQ262163:MHZ262163 MRM262163:MRV262163 NBI262163:NBR262163 NLE262163:NLN262163 NVA262163:NVJ262163 OEW262163:OFF262163 OOS262163:OPB262163 OYO262163:OYX262163 PIK262163:PIT262163 PSG262163:PSP262163 QCC262163:QCL262163 QLY262163:QMH262163 QVU262163:QWD262163 RFQ262163:RFZ262163 RPM262163:RPV262163 RZI262163:RZR262163 SJE262163:SJN262163 STA262163:STJ262163 TCW262163:TDF262163 TMS262163:TNB262163 TWO262163:TWX262163 UGK262163:UGT262163 UQG262163:UQP262163 VAC262163:VAL262163 VJY262163:VKH262163 VTU262163:VUD262163 WDQ262163:WDZ262163 WNM262163:WNV262163 WXI262163:WXR262163 BA327699:BJ327699 KW327699:LF327699 US327699:VB327699 AEO327699:AEX327699 AOK327699:AOT327699 AYG327699:AYP327699 BIC327699:BIL327699 BRY327699:BSH327699 CBU327699:CCD327699 CLQ327699:CLZ327699 CVM327699:CVV327699 DFI327699:DFR327699 DPE327699:DPN327699 DZA327699:DZJ327699 EIW327699:EJF327699 ESS327699:ETB327699 FCO327699:FCX327699 FMK327699:FMT327699 FWG327699:FWP327699 GGC327699:GGL327699 GPY327699:GQH327699 GZU327699:HAD327699 HJQ327699:HJZ327699 HTM327699:HTV327699 IDI327699:IDR327699 INE327699:INN327699 IXA327699:IXJ327699 JGW327699:JHF327699 JQS327699:JRB327699 KAO327699:KAX327699 KKK327699:KKT327699 KUG327699:KUP327699 LEC327699:LEL327699 LNY327699:LOH327699 LXU327699:LYD327699 MHQ327699:MHZ327699 MRM327699:MRV327699 NBI327699:NBR327699 NLE327699:NLN327699 NVA327699:NVJ327699 OEW327699:OFF327699 OOS327699:OPB327699 OYO327699:OYX327699 PIK327699:PIT327699 PSG327699:PSP327699 QCC327699:QCL327699 QLY327699:QMH327699 QVU327699:QWD327699 RFQ327699:RFZ327699 RPM327699:RPV327699 RZI327699:RZR327699 SJE327699:SJN327699 STA327699:STJ327699 TCW327699:TDF327699 TMS327699:TNB327699 TWO327699:TWX327699 UGK327699:UGT327699 UQG327699:UQP327699 VAC327699:VAL327699 VJY327699:VKH327699 VTU327699:VUD327699 WDQ327699:WDZ327699 WNM327699:WNV327699 WXI327699:WXR327699 BA393235:BJ393235 KW393235:LF393235 US393235:VB393235 AEO393235:AEX393235 AOK393235:AOT393235 AYG393235:AYP393235 BIC393235:BIL393235 BRY393235:BSH393235 CBU393235:CCD393235 CLQ393235:CLZ393235 CVM393235:CVV393235 DFI393235:DFR393235 DPE393235:DPN393235 DZA393235:DZJ393235 EIW393235:EJF393235 ESS393235:ETB393235 FCO393235:FCX393235 FMK393235:FMT393235 FWG393235:FWP393235 GGC393235:GGL393235 GPY393235:GQH393235 GZU393235:HAD393235 HJQ393235:HJZ393235 HTM393235:HTV393235 IDI393235:IDR393235 INE393235:INN393235 IXA393235:IXJ393235 JGW393235:JHF393235 JQS393235:JRB393235 KAO393235:KAX393235 KKK393235:KKT393235 KUG393235:KUP393235 LEC393235:LEL393235 LNY393235:LOH393235 LXU393235:LYD393235 MHQ393235:MHZ393235 MRM393235:MRV393235 NBI393235:NBR393235 NLE393235:NLN393235 NVA393235:NVJ393235 OEW393235:OFF393235 OOS393235:OPB393235 OYO393235:OYX393235 PIK393235:PIT393235 PSG393235:PSP393235 QCC393235:QCL393235 QLY393235:QMH393235 QVU393235:QWD393235 RFQ393235:RFZ393235 RPM393235:RPV393235 RZI393235:RZR393235 SJE393235:SJN393235 STA393235:STJ393235 TCW393235:TDF393235 TMS393235:TNB393235 TWO393235:TWX393235 UGK393235:UGT393235 UQG393235:UQP393235 VAC393235:VAL393235 VJY393235:VKH393235 VTU393235:VUD393235 WDQ393235:WDZ393235 WNM393235:WNV393235 WXI393235:WXR393235 BA458771:BJ458771 KW458771:LF458771 US458771:VB458771 AEO458771:AEX458771 AOK458771:AOT458771 AYG458771:AYP458771 BIC458771:BIL458771 BRY458771:BSH458771 CBU458771:CCD458771 CLQ458771:CLZ458771 CVM458771:CVV458771 DFI458771:DFR458771 DPE458771:DPN458771 DZA458771:DZJ458771 EIW458771:EJF458771 ESS458771:ETB458771 FCO458771:FCX458771 FMK458771:FMT458771 FWG458771:FWP458771 GGC458771:GGL458771 GPY458771:GQH458771 GZU458771:HAD458771 HJQ458771:HJZ458771 HTM458771:HTV458771 IDI458771:IDR458771 INE458771:INN458771 IXA458771:IXJ458771 JGW458771:JHF458771 JQS458771:JRB458771 KAO458771:KAX458771 KKK458771:KKT458771 KUG458771:KUP458771 LEC458771:LEL458771 LNY458771:LOH458771 LXU458771:LYD458771 MHQ458771:MHZ458771 MRM458771:MRV458771 NBI458771:NBR458771 NLE458771:NLN458771 NVA458771:NVJ458771 OEW458771:OFF458771 OOS458771:OPB458771 OYO458771:OYX458771 PIK458771:PIT458771 PSG458771:PSP458771 QCC458771:QCL458771 QLY458771:QMH458771 QVU458771:QWD458771 RFQ458771:RFZ458771 RPM458771:RPV458771 RZI458771:RZR458771 SJE458771:SJN458771 STA458771:STJ458771 TCW458771:TDF458771 TMS458771:TNB458771 TWO458771:TWX458771 UGK458771:UGT458771 UQG458771:UQP458771 VAC458771:VAL458771 VJY458771:VKH458771 VTU458771:VUD458771 WDQ458771:WDZ458771 WNM458771:WNV458771 WXI458771:WXR458771 BA524307:BJ524307 KW524307:LF524307 US524307:VB524307 AEO524307:AEX524307 AOK524307:AOT524307 AYG524307:AYP524307 BIC524307:BIL524307 BRY524307:BSH524307 CBU524307:CCD524307 CLQ524307:CLZ524307 CVM524307:CVV524307 DFI524307:DFR524307 DPE524307:DPN524307 DZA524307:DZJ524307 EIW524307:EJF524307 ESS524307:ETB524307 FCO524307:FCX524307 FMK524307:FMT524307 FWG524307:FWP524307 GGC524307:GGL524307 GPY524307:GQH524307 GZU524307:HAD524307 HJQ524307:HJZ524307 HTM524307:HTV524307 IDI524307:IDR524307 INE524307:INN524307 IXA524307:IXJ524307 JGW524307:JHF524307 JQS524307:JRB524307 KAO524307:KAX524307 KKK524307:KKT524307 KUG524307:KUP524307 LEC524307:LEL524307 LNY524307:LOH524307 LXU524307:LYD524307 MHQ524307:MHZ524307 MRM524307:MRV524307 NBI524307:NBR524307 NLE524307:NLN524307 NVA524307:NVJ524307 OEW524307:OFF524307 OOS524307:OPB524307 OYO524307:OYX524307 PIK524307:PIT524307 PSG524307:PSP524307 QCC524307:QCL524307 QLY524307:QMH524307 QVU524307:QWD524307 RFQ524307:RFZ524307 RPM524307:RPV524307 RZI524307:RZR524307 SJE524307:SJN524307 STA524307:STJ524307 TCW524307:TDF524307 TMS524307:TNB524307 TWO524307:TWX524307 UGK524307:UGT524307 UQG524307:UQP524307 VAC524307:VAL524307 VJY524307:VKH524307 VTU524307:VUD524307 WDQ524307:WDZ524307 WNM524307:WNV524307 WXI524307:WXR524307 BA589843:BJ589843 KW589843:LF589843 US589843:VB589843 AEO589843:AEX589843 AOK589843:AOT589843 AYG589843:AYP589843 BIC589843:BIL589843 BRY589843:BSH589843 CBU589843:CCD589843 CLQ589843:CLZ589843 CVM589843:CVV589843 DFI589843:DFR589843 DPE589843:DPN589843 DZA589843:DZJ589843 EIW589843:EJF589843 ESS589843:ETB589843 FCO589843:FCX589843 FMK589843:FMT589843 FWG589843:FWP589843 GGC589843:GGL589843 GPY589843:GQH589843 GZU589843:HAD589843 HJQ589843:HJZ589843 HTM589843:HTV589843 IDI589843:IDR589843 INE589843:INN589843 IXA589843:IXJ589843 JGW589843:JHF589843 JQS589843:JRB589843 KAO589843:KAX589843 KKK589843:KKT589843 KUG589843:KUP589843 LEC589843:LEL589843 LNY589843:LOH589843 LXU589843:LYD589843 MHQ589843:MHZ589843 MRM589843:MRV589843 NBI589843:NBR589843 NLE589843:NLN589843 NVA589843:NVJ589843 OEW589843:OFF589843 OOS589843:OPB589843 OYO589843:OYX589843 PIK589843:PIT589843 PSG589843:PSP589843 QCC589843:QCL589843 QLY589843:QMH589843 QVU589843:QWD589843 RFQ589843:RFZ589843 RPM589843:RPV589843 RZI589843:RZR589843 SJE589843:SJN589843 STA589843:STJ589843 TCW589843:TDF589843 TMS589843:TNB589843 TWO589843:TWX589843 UGK589843:UGT589843 UQG589843:UQP589843 VAC589843:VAL589843 VJY589843:VKH589843 VTU589843:VUD589843 WDQ589843:WDZ589843 WNM589843:WNV589843 WXI589843:WXR589843 BA655379:BJ655379 KW655379:LF655379 US655379:VB655379 AEO655379:AEX655379 AOK655379:AOT655379 AYG655379:AYP655379 BIC655379:BIL655379 BRY655379:BSH655379 CBU655379:CCD655379 CLQ655379:CLZ655379 CVM655379:CVV655379 DFI655379:DFR655379 DPE655379:DPN655379 DZA655379:DZJ655379 EIW655379:EJF655379 ESS655379:ETB655379 FCO655379:FCX655379 FMK655379:FMT655379 FWG655379:FWP655379 GGC655379:GGL655379 GPY655379:GQH655379 GZU655379:HAD655379 HJQ655379:HJZ655379 HTM655379:HTV655379 IDI655379:IDR655379 INE655379:INN655379 IXA655379:IXJ655379 JGW655379:JHF655379 JQS655379:JRB655379 KAO655379:KAX655379 KKK655379:KKT655379 KUG655379:KUP655379 LEC655379:LEL655379 LNY655379:LOH655379 LXU655379:LYD655379 MHQ655379:MHZ655379 MRM655379:MRV655379 NBI655379:NBR655379 NLE655379:NLN655379 NVA655379:NVJ655379 OEW655379:OFF655379 OOS655379:OPB655379 OYO655379:OYX655379 PIK655379:PIT655379 PSG655379:PSP655379 QCC655379:QCL655379 QLY655379:QMH655379 QVU655379:QWD655379 RFQ655379:RFZ655379 RPM655379:RPV655379 RZI655379:RZR655379 SJE655379:SJN655379 STA655379:STJ655379 TCW655379:TDF655379 TMS655379:TNB655379 TWO655379:TWX655379 UGK655379:UGT655379 UQG655379:UQP655379 VAC655379:VAL655379 VJY655379:VKH655379 VTU655379:VUD655379 WDQ655379:WDZ655379 WNM655379:WNV655379 WXI655379:WXR655379 BA720915:BJ720915 KW720915:LF720915 US720915:VB720915 AEO720915:AEX720915 AOK720915:AOT720915 AYG720915:AYP720915 BIC720915:BIL720915 BRY720915:BSH720915 CBU720915:CCD720915 CLQ720915:CLZ720915 CVM720915:CVV720915 DFI720915:DFR720915 DPE720915:DPN720915 DZA720915:DZJ720915 EIW720915:EJF720915 ESS720915:ETB720915 FCO720915:FCX720915 FMK720915:FMT720915 FWG720915:FWP720915 GGC720915:GGL720915 GPY720915:GQH720915 GZU720915:HAD720915 HJQ720915:HJZ720915 HTM720915:HTV720915 IDI720915:IDR720915 INE720915:INN720915 IXA720915:IXJ720915 JGW720915:JHF720915 JQS720915:JRB720915 KAO720915:KAX720915 KKK720915:KKT720915 KUG720915:KUP720915 LEC720915:LEL720915 LNY720915:LOH720915 LXU720915:LYD720915 MHQ720915:MHZ720915 MRM720915:MRV720915 NBI720915:NBR720915 NLE720915:NLN720915 NVA720915:NVJ720915 OEW720915:OFF720915 OOS720915:OPB720915 OYO720915:OYX720915 PIK720915:PIT720915 PSG720915:PSP720915 QCC720915:QCL720915 QLY720915:QMH720915 QVU720915:QWD720915 RFQ720915:RFZ720915 RPM720915:RPV720915 RZI720915:RZR720915 SJE720915:SJN720915 STA720915:STJ720915 TCW720915:TDF720915 TMS720915:TNB720915 TWO720915:TWX720915 UGK720915:UGT720915 UQG720915:UQP720915 VAC720915:VAL720915 VJY720915:VKH720915 VTU720915:VUD720915 WDQ720915:WDZ720915 WNM720915:WNV720915 WXI720915:WXR720915 BA786451:BJ786451 KW786451:LF786451 US786451:VB786451 AEO786451:AEX786451 AOK786451:AOT786451 AYG786451:AYP786451 BIC786451:BIL786451 BRY786451:BSH786451 CBU786451:CCD786451 CLQ786451:CLZ786451 CVM786451:CVV786451 DFI786451:DFR786451 DPE786451:DPN786451 DZA786451:DZJ786451 EIW786451:EJF786451 ESS786451:ETB786451 FCO786451:FCX786451 FMK786451:FMT786451 FWG786451:FWP786451 GGC786451:GGL786451 GPY786451:GQH786451 GZU786451:HAD786451 HJQ786451:HJZ786451 HTM786451:HTV786451 IDI786451:IDR786451 INE786451:INN786451 IXA786451:IXJ786451 JGW786451:JHF786451 JQS786451:JRB786451 KAO786451:KAX786451 KKK786451:KKT786451 KUG786451:KUP786451 LEC786451:LEL786451 LNY786451:LOH786451 LXU786451:LYD786451 MHQ786451:MHZ786451 MRM786451:MRV786451 NBI786451:NBR786451 NLE786451:NLN786451 NVA786451:NVJ786451 OEW786451:OFF786451 OOS786451:OPB786451 OYO786451:OYX786451 PIK786451:PIT786451 PSG786451:PSP786451 QCC786451:QCL786451 QLY786451:QMH786451 QVU786451:QWD786451 RFQ786451:RFZ786451 RPM786451:RPV786451 RZI786451:RZR786451 SJE786451:SJN786451 STA786451:STJ786451 TCW786451:TDF786451 TMS786451:TNB786451 TWO786451:TWX786451 UGK786451:UGT786451 UQG786451:UQP786451 VAC786451:VAL786451 VJY786451:VKH786451 VTU786451:VUD786451 WDQ786451:WDZ786451 WNM786451:WNV786451 WXI786451:WXR786451 BA851987:BJ851987 KW851987:LF851987 US851987:VB851987 AEO851987:AEX851987 AOK851987:AOT851987 AYG851987:AYP851987 BIC851987:BIL851987 BRY851987:BSH851987 CBU851987:CCD851987 CLQ851987:CLZ851987 CVM851987:CVV851987 DFI851987:DFR851987 DPE851987:DPN851987 DZA851987:DZJ851987 EIW851987:EJF851987 ESS851987:ETB851987 FCO851987:FCX851987 FMK851987:FMT851987 FWG851987:FWP851987 GGC851987:GGL851987 GPY851987:GQH851987 GZU851987:HAD851987 HJQ851987:HJZ851987 HTM851987:HTV851987 IDI851987:IDR851987 INE851987:INN851987 IXA851987:IXJ851987 JGW851987:JHF851987 JQS851987:JRB851987 KAO851987:KAX851987 KKK851987:KKT851987 KUG851987:KUP851987 LEC851987:LEL851987 LNY851987:LOH851987 LXU851987:LYD851987 MHQ851987:MHZ851987 MRM851987:MRV851987 NBI851987:NBR851987 NLE851987:NLN851987 NVA851987:NVJ851987 OEW851987:OFF851987 OOS851987:OPB851987 OYO851987:OYX851987 PIK851987:PIT851987 PSG851987:PSP851987 QCC851987:QCL851987 QLY851987:QMH851987 QVU851987:QWD851987 RFQ851987:RFZ851987 RPM851987:RPV851987 RZI851987:RZR851987 SJE851987:SJN851987 STA851987:STJ851987 TCW851987:TDF851987 TMS851987:TNB851987 TWO851987:TWX851987 UGK851987:UGT851987 UQG851987:UQP851987 VAC851987:VAL851987 VJY851987:VKH851987 VTU851987:VUD851987 WDQ851987:WDZ851987 WNM851987:WNV851987 WXI851987:WXR851987 BA917523:BJ917523 KW917523:LF917523 US917523:VB917523 AEO917523:AEX917523 AOK917523:AOT917523 AYG917523:AYP917523 BIC917523:BIL917523 BRY917523:BSH917523 CBU917523:CCD917523 CLQ917523:CLZ917523 CVM917523:CVV917523 DFI917523:DFR917523 DPE917523:DPN917523 DZA917523:DZJ917523 EIW917523:EJF917523 ESS917523:ETB917523 FCO917523:FCX917523 FMK917523:FMT917523 FWG917523:FWP917523 GGC917523:GGL917523 GPY917523:GQH917523 GZU917523:HAD917523 HJQ917523:HJZ917523 HTM917523:HTV917523 IDI917523:IDR917523 INE917523:INN917523 IXA917523:IXJ917523 JGW917523:JHF917523 JQS917523:JRB917523 KAO917523:KAX917523 KKK917523:KKT917523 KUG917523:KUP917523 LEC917523:LEL917523 LNY917523:LOH917523 LXU917523:LYD917523 MHQ917523:MHZ917523 MRM917523:MRV917523 NBI917523:NBR917523 NLE917523:NLN917523 NVA917523:NVJ917523 OEW917523:OFF917523 OOS917523:OPB917523 OYO917523:OYX917523 PIK917523:PIT917523 PSG917523:PSP917523 QCC917523:QCL917523 QLY917523:QMH917523 QVU917523:QWD917523 RFQ917523:RFZ917523 RPM917523:RPV917523 RZI917523:RZR917523 SJE917523:SJN917523 STA917523:STJ917523 TCW917523:TDF917523 TMS917523:TNB917523 TWO917523:TWX917523 UGK917523:UGT917523 UQG917523:UQP917523 VAC917523:VAL917523 VJY917523:VKH917523 VTU917523:VUD917523 WDQ917523:WDZ917523 WNM917523:WNV917523 WXI917523:WXR917523 BA983059:BJ983059 KW983059:LF983059 US983059:VB983059 AEO983059:AEX983059 AOK983059:AOT983059 AYG983059:AYP983059 BIC983059:BIL983059 BRY983059:BSH983059 CBU983059:CCD983059 CLQ983059:CLZ983059 CVM983059:CVV983059 DFI983059:DFR983059 DPE983059:DPN983059 DZA983059:DZJ983059 EIW983059:EJF983059 ESS983059:ETB983059 FCO983059:FCX983059 FMK983059:FMT983059 FWG983059:FWP983059 GGC983059:GGL983059 GPY983059:GQH983059 GZU983059:HAD983059 HJQ983059:HJZ983059 HTM983059:HTV983059 IDI983059:IDR983059 INE983059:INN983059 IXA983059:IXJ983059 JGW983059:JHF983059 JQS983059:JRB983059 KAO983059:KAX983059 KKK983059:KKT983059 KUG983059:KUP983059 LEC983059:LEL983059 LNY983059:LOH983059 LXU983059:LYD983059 MHQ983059:MHZ983059 MRM983059:MRV983059 NBI983059:NBR983059 NLE983059:NLN983059 NVA983059:NVJ983059 OEW983059:OFF983059 OOS983059:OPB983059 OYO983059:OYX983059 PIK983059:PIT983059 PSG983059:PSP983059 QCC983059:QCL983059 QLY983059:QMH983059 QVU983059:QWD983059 RFQ983059:RFZ983059 RPM983059:RPV983059 RZI983059:RZR983059 SJE983059:SJN983059 STA983059:STJ983059 TCW983059:TDF983059 TMS983059:TNB983059 TWO983059:TWX983059 UGK983059:UGT983059 UQG983059:UQP983059 VAC983059:VAL983059 VJY983059:VKH983059 VTU983059:VUD983059 WDQ983059:WDZ983059 WNM983059:WNV983059 WXI983059:WXR983059 VJY983065:VKH983065 LA25:LJ25 UW25:VF25 AES25:AFB25 AOO25:AOX25 AYK25:AYT25 BIG25:BIP25 BSC25:BSL25 CBY25:CCH25 CLU25:CMD25 CVQ25:CVZ25 DFM25:DFV25 DPI25:DPR25 DZE25:DZN25 EJA25:EJJ25 ESW25:ETF25 FCS25:FDB25 FMO25:FMX25 FWK25:FWT25 GGG25:GGP25 GQC25:GQL25 GZY25:HAH25 HJU25:HKD25 HTQ25:HTZ25 IDM25:IDV25 INI25:INR25 IXE25:IXN25 JHA25:JHJ25 JQW25:JRF25 KAS25:KBB25 KKO25:KKX25 KUK25:KUT25 LEG25:LEP25 LOC25:LOL25 LXY25:LYH25 MHU25:MID25 MRQ25:MRZ25 NBM25:NBV25 NLI25:NLR25 NVE25:NVN25 OFA25:OFJ25 OOW25:OPF25 OYS25:OZB25 PIO25:PIX25 PSK25:PST25 QCG25:QCP25 QMC25:QML25 QVY25:QWH25 RFU25:RGD25 RPQ25:RPZ25 RZM25:RZV25 SJI25:SJR25 STE25:STN25 TDA25:TDJ25 TMW25:TNF25 TWS25:TXB25 UGO25:UGX25 UQK25:UQT25 VAG25:VAP25 VKC25:VKL25 VTY25:VUH25 WDU25:WED25 WNQ25:WNZ25 WXM25:WXV25 BA65557:BJ65557 KW65557:LF65557 US65557:VB65557 AEO65557:AEX65557 AOK65557:AOT65557 AYG65557:AYP65557 BIC65557:BIL65557 BRY65557:BSH65557 CBU65557:CCD65557 CLQ65557:CLZ65557 CVM65557:CVV65557 DFI65557:DFR65557 DPE65557:DPN65557 DZA65557:DZJ65557 EIW65557:EJF65557 ESS65557:ETB65557 FCO65557:FCX65557 FMK65557:FMT65557 FWG65557:FWP65557 GGC65557:GGL65557 GPY65557:GQH65557 GZU65557:HAD65557 HJQ65557:HJZ65557 HTM65557:HTV65557 IDI65557:IDR65557 INE65557:INN65557 IXA65557:IXJ65557 JGW65557:JHF65557 JQS65557:JRB65557 KAO65557:KAX65557 KKK65557:KKT65557 KUG65557:KUP65557 LEC65557:LEL65557 LNY65557:LOH65557 LXU65557:LYD65557 MHQ65557:MHZ65557 MRM65557:MRV65557 NBI65557:NBR65557 NLE65557:NLN65557 NVA65557:NVJ65557 OEW65557:OFF65557 OOS65557:OPB65557 OYO65557:OYX65557 PIK65557:PIT65557 PSG65557:PSP65557 QCC65557:QCL65557 QLY65557:QMH65557 QVU65557:QWD65557 RFQ65557:RFZ65557 RPM65557:RPV65557 RZI65557:RZR65557 SJE65557:SJN65557 STA65557:STJ65557 TCW65557:TDF65557 TMS65557:TNB65557 TWO65557:TWX65557 UGK65557:UGT65557 UQG65557:UQP65557 VAC65557:VAL65557 VJY65557:VKH65557 VTU65557:VUD65557 WDQ65557:WDZ65557 WNM65557:WNV65557 WXI65557:WXR65557 BA131093:BJ131093 KW131093:LF131093 US131093:VB131093 AEO131093:AEX131093 AOK131093:AOT131093 AYG131093:AYP131093 BIC131093:BIL131093 BRY131093:BSH131093 CBU131093:CCD131093 CLQ131093:CLZ131093 CVM131093:CVV131093 DFI131093:DFR131093 DPE131093:DPN131093 DZA131093:DZJ131093 EIW131093:EJF131093 ESS131093:ETB131093 FCO131093:FCX131093 FMK131093:FMT131093 FWG131093:FWP131093 GGC131093:GGL131093 GPY131093:GQH131093 GZU131093:HAD131093 HJQ131093:HJZ131093 HTM131093:HTV131093 IDI131093:IDR131093 INE131093:INN131093 IXA131093:IXJ131093 JGW131093:JHF131093 JQS131093:JRB131093 KAO131093:KAX131093 KKK131093:KKT131093 KUG131093:KUP131093 LEC131093:LEL131093 LNY131093:LOH131093 LXU131093:LYD131093 MHQ131093:MHZ131093 MRM131093:MRV131093 NBI131093:NBR131093 NLE131093:NLN131093 NVA131093:NVJ131093 OEW131093:OFF131093 OOS131093:OPB131093 OYO131093:OYX131093 PIK131093:PIT131093 PSG131093:PSP131093 QCC131093:QCL131093 QLY131093:QMH131093 QVU131093:QWD131093 RFQ131093:RFZ131093 RPM131093:RPV131093 RZI131093:RZR131093 SJE131093:SJN131093 STA131093:STJ131093 TCW131093:TDF131093 TMS131093:TNB131093 TWO131093:TWX131093 UGK131093:UGT131093 UQG131093:UQP131093 VAC131093:VAL131093 VJY131093:VKH131093 VTU131093:VUD131093 WDQ131093:WDZ131093 WNM131093:WNV131093 WXI131093:WXR131093 BA196629:BJ196629 KW196629:LF196629 US196629:VB196629 AEO196629:AEX196629 AOK196629:AOT196629 AYG196629:AYP196629 BIC196629:BIL196629 BRY196629:BSH196629 CBU196629:CCD196629 CLQ196629:CLZ196629 CVM196629:CVV196629 DFI196629:DFR196629 DPE196629:DPN196629 DZA196629:DZJ196629 EIW196629:EJF196629 ESS196629:ETB196629 FCO196629:FCX196629 FMK196629:FMT196629 FWG196629:FWP196629 GGC196629:GGL196629 GPY196629:GQH196629 GZU196629:HAD196629 HJQ196629:HJZ196629 HTM196629:HTV196629 IDI196629:IDR196629 INE196629:INN196629 IXA196629:IXJ196629 JGW196629:JHF196629 JQS196629:JRB196629 KAO196629:KAX196629 KKK196629:KKT196629 KUG196629:KUP196629 LEC196629:LEL196629 LNY196629:LOH196629 LXU196629:LYD196629 MHQ196629:MHZ196629 MRM196629:MRV196629 NBI196629:NBR196629 NLE196629:NLN196629 NVA196629:NVJ196629 OEW196629:OFF196629 OOS196629:OPB196629 OYO196629:OYX196629 PIK196629:PIT196629 PSG196629:PSP196629 QCC196629:QCL196629 QLY196629:QMH196629 QVU196629:QWD196629 RFQ196629:RFZ196629 RPM196629:RPV196629 RZI196629:RZR196629 SJE196629:SJN196629 STA196629:STJ196629 TCW196629:TDF196629 TMS196629:TNB196629 TWO196629:TWX196629 UGK196629:UGT196629 UQG196629:UQP196629 VAC196629:VAL196629 VJY196629:VKH196629 VTU196629:VUD196629 WDQ196629:WDZ196629 WNM196629:WNV196629 WXI196629:WXR196629 BA262165:BJ262165 KW262165:LF262165 US262165:VB262165 AEO262165:AEX262165 AOK262165:AOT262165 AYG262165:AYP262165 BIC262165:BIL262165 BRY262165:BSH262165 CBU262165:CCD262165 CLQ262165:CLZ262165 CVM262165:CVV262165 DFI262165:DFR262165 DPE262165:DPN262165 DZA262165:DZJ262165 EIW262165:EJF262165 ESS262165:ETB262165 FCO262165:FCX262165 FMK262165:FMT262165 FWG262165:FWP262165 GGC262165:GGL262165 GPY262165:GQH262165 GZU262165:HAD262165 HJQ262165:HJZ262165 HTM262165:HTV262165 IDI262165:IDR262165 INE262165:INN262165 IXA262165:IXJ262165 JGW262165:JHF262165 JQS262165:JRB262165 KAO262165:KAX262165 KKK262165:KKT262165 KUG262165:KUP262165 LEC262165:LEL262165 LNY262165:LOH262165 LXU262165:LYD262165 MHQ262165:MHZ262165 MRM262165:MRV262165 NBI262165:NBR262165 NLE262165:NLN262165 NVA262165:NVJ262165 OEW262165:OFF262165 OOS262165:OPB262165 OYO262165:OYX262165 PIK262165:PIT262165 PSG262165:PSP262165 QCC262165:QCL262165 QLY262165:QMH262165 QVU262165:QWD262165 RFQ262165:RFZ262165 RPM262165:RPV262165 RZI262165:RZR262165 SJE262165:SJN262165 STA262165:STJ262165 TCW262165:TDF262165 TMS262165:TNB262165 TWO262165:TWX262165 UGK262165:UGT262165 UQG262165:UQP262165 VAC262165:VAL262165 VJY262165:VKH262165 VTU262165:VUD262165 WDQ262165:WDZ262165 WNM262165:WNV262165 WXI262165:WXR262165 BA327701:BJ327701 KW327701:LF327701 US327701:VB327701 AEO327701:AEX327701 AOK327701:AOT327701 AYG327701:AYP327701 BIC327701:BIL327701 BRY327701:BSH327701 CBU327701:CCD327701 CLQ327701:CLZ327701 CVM327701:CVV327701 DFI327701:DFR327701 DPE327701:DPN327701 DZA327701:DZJ327701 EIW327701:EJF327701 ESS327701:ETB327701 FCO327701:FCX327701 FMK327701:FMT327701 FWG327701:FWP327701 GGC327701:GGL327701 GPY327701:GQH327701 GZU327701:HAD327701 HJQ327701:HJZ327701 HTM327701:HTV327701 IDI327701:IDR327701 INE327701:INN327701 IXA327701:IXJ327701 JGW327701:JHF327701 JQS327701:JRB327701 KAO327701:KAX327701 KKK327701:KKT327701 KUG327701:KUP327701 LEC327701:LEL327701 LNY327701:LOH327701 LXU327701:LYD327701 MHQ327701:MHZ327701 MRM327701:MRV327701 NBI327701:NBR327701 NLE327701:NLN327701 NVA327701:NVJ327701 OEW327701:OFF327701 OOS327701:OPB327701 OYO327701:OYX327701 PIK327701:PIT327701 PSG327701:PSP327701 QCC327701:QCL327701 QLY327701:QMH327701 QVU327701:QWD327701 RFQ327701:RFZ327701 RPM327701:RPV327701 RZI327701:RZR327701 SJE327701:SJN327701 STA327701:STJ327701 TCW327701:TDF327701 TMS327701:TNB327701 TWO327701:TWX327701 UGK327701:UGT327701 UQG327701:UQP327701 VAC327701:VAL327701 VJY327701:VKH327701 VTU327701:VUD327701 WDQ327701:WDZ327701 WNM327701:WNV327701 WXI327701:WXR327701 BA393237:BJ393237 KW393237:LF393237 US393237:VB393237 AEO393237:AEX393237 AOK393237:AOT393237 AYG393237:AYP393237 BIC393237:BIL393237 BRY393237:BSH393237 CBU393237:CCD393237 CLQ393237:CLZ393237 CVM393237:CVV393237 DFI393237:DFR393237 DPE393237:DPN393237 DZA393237:DZJ393237 EIW393237:EJF393237 ESS393237:ETB393237 FCO393237:FCX393237 FMK393237:FMT393237 FWG393237:FWP393237 GGC393237:GGL393237 GPY393237:GQH393237 GZU393237:HAD393237 HJQ393237:HJZ393237 HTM393237:HTV393237 IDI393237:IDR393237 INE393237:INN393237 IXA393237:IXJ393237 JGW393237:JHF393237 JQS393237:JRB393237 KAO393237:KAX393237 KKK393237:KKT393237 KUG393237:KUP393237 LEC393237:LEL393237 LNY393237:LOH393237 LXU393237:LYD393237 MHQ393237:MHZ393237 MRM393237:MRV393237 NBI393237:NBR393237 NLE393237:NLN393237 NVA393237:NVJ393237 OEW393237:OFF393237 OOS393237:OPB393237 OYO393237:OYX393237 PIK393237:PIT393237 PSG393237:PSP393237 QCC393237:QCL393237 QLY393237:QMH393237 QVU393237:QWD393237 RFQ393237:RFZ393237 RPM393237:RPV393237 RZI393237:RZR393237 SJE393237:SJN393237 STA393237:STJ393237 TCW393237:TDF393237 TMS393237:TNB393237 TWO393237:TWX393237 UGK393237:UGT393237 UQG393237:UQP393237 VAC393237:VAL393237 VJY393237:VKH393237 VTU393237:VUD393237 WDQ393237:WDZ393237 WNM393237:WNV393237 WXI393237:WXR393237 BA458773:BJ458773 KW458773:LF458773 US458773:VB458773 AEO458773:AEX458773 AOK458773:AOT458773 AYG458773:AYP458773 BIC458773:BIL458773 BRY458773:BSH458773 CBU458773:CCD458773 CLQ458773:CLZ458773 CVM458773:CVV458773 DFI458773:DFR458773 DPE458773:DPN458773 DZA458773:DZJ458773 EIW458773:EJF458773 ESS458773:ETB458773 FCO458773:FCX458773 FMK458773:FMT458773 FWG458773:FWP458773 GGC458773:GGL458773 GPY458773:GQH458773 GZU458773:HAD458773 HJQ458773:HJZ458773 HTM458773:HTV458773 IDI458773:IDR458773 INE458773:INN458773 IXA458773:IXJ458773 JGW458773:JHF458773 JQS458773:JRB458773 KAO458773:KAX458773 KKK458773:KKT458773 KUG458773:KUP458773 LEC458773:LEL458773 LNY458773:LOH458773 LXU458773:LYD458773 MHQ458773:MHZ458773 MRM458773:MRV458773 NBI458773:NBR458773 NLE458773:NLN458773 NVA458773:NVJ458773 OEW458773:OFF458773 OOS458773:OPB458773 OYO458773:OYX458773 PIK458773:PIT458773 PSG458773:PSP458773 QCC458773:QCL458773 QLY458773:QMH458773 QVU458773:QWD458773 RFQ458773:RFZ458773 RPM458773:RPV458773 RZI458773:RZR458773 SJE458773:SJN458773 STA458773:STJ458773 TCW458773:TDF458773 TMS458773:TNB458773 TWO458773:TWX458773 UGK458773:UGT458773 UQG458773:UQP458773 VAC458773:VAL458773 VJY458773:VKH458773 VTU458773:VUD458773 WDQ458773:WDZ458773 WNM458773:WNV458773 WXI458773:WXR458773 BA524309:BJ524309 KW524309:LF524309 US524309:VB524309 AEO524309:AEX524309 AOK524309:AOT524309 AYG524309:AYP524309 BIC524309:BIL524309 BRY524309:BSH524309 CBU524309:CCD524309 CLQ524309:CLZ524309 CVM524309:CVV524309 DFI524309:DFR524309 DPE524309:DPN524309 DZA524309:DZJ524309 EIW524309:EJF524309 ESS524309:ETB524309 FCO524309:FCX524309 FMK524309:FMT524309 FWG524309:FWP524309 GGC524309:GGL524309 GPY524309:GQH524309 GZU524309:HAD524309 HJQ524309:HJZ524309 HTM524309:HTV524309 IDI524309:IDR524309 INE524309:INN524309 IXA524309:IXJ524309 JGW524309:JHF524309 JQS524309:JRB524309 KAO524309:KAX524309 KKK524309:KKT524309 KUG524309:KUP524309 LEC524309:LEL524309 LNY524309:LOH524309 LXU524309:LYD524309 MHQ524309:MHZ524309 MRM524309:MRV524309 NBI524309:NBR524309 NLE524309:NLN524309 NVA524309:NVJ524309 OEW524309:OFF524309 OOS524309:OPB524309 OYO524309:OYX524309 PIK524309:PIT524309 PSG524309:PSP524309 QCC524309:QCL524309 QLY524309:QMH524309 QVU524309:QWD524309 RFQ524309:RFZ524309 RPM524309:RPV524309 RZI524309:RZR524309 SJE524309:SJN524309 STA524309:STJ524309 TCW524309:TDF524309 TMS524309:TNB524309 TWO524309:TWX524309 UGK524309:UGT524309 UQG524309:UQP524309 VAC524309:VAL524309 VJY524309:VKH524309 VTU524309:VUD524309 WDQ524309:WDZ524309 WNM524309:WNV524309 WXI524309:WXR524309 BA589845:BJ589845 KW589845:LF589845 US589845:VB589845 AEO589845:AEX589845 AOK589845:AOT589845 AYG589845:AYP589845 BIC589845:BIL589845 BRY589845:BSH589845 CBU589845:CCD589845 CLQ589845:CLZ589845 CVM589845:CVV589845 DFI589845:DFR589845 DPE589845:DPN589845 DZA589845:DZJ589845 EIW589845:EJF589845 ESS589845:ETB589845 FCO589845:FCX589845 FMK589845:FMT589845 FWG589845:FWP589845 GGC589845:GGL589845 GPY589845:GQH589845 GZU589845:HAD589845 HJQ589845:HJZ589845 HTM589845:HTV589845 IDI589845:IDR589845 INE589845:INN589845 IXA589845:IXJ589845 JGW589845:JHF589845 JQS589845:JRB589845 KAO589845:KAX589845 KKK589845:KKT589845 KUG589845:KUP589845 LEC589845:LEL589845 LNY589845:LOH589845 LXU589845:LYD589845 MHQ589845:MHZ589845 MRM589845:MRV589845 NBI589845:NBR589845 NLE589845:NLN589845 NVA589845:NVJ589845 OEW589845:OFF589845 OOS589845:OPB589845 OYO589845:OYX589845 PIK589845:PIT589845 PSG589845:PSP589845 QCC589845:QCL589845 QLY589845:QMH589845 QVU589845:QWD589845 RFQ589845:RFZ589845 RPM589845:RPV589845 RZI589845:RZR589845 SJE589845:SJN589845 STA589845:STJ589845 TCW589845:TDF589845 TMS589845:TNB589845 TWO589845:TWX589845 UGK589845:UGT589845 UQG589845:UQP589845 VAC589845:VAL589845 VJY589845:VKH589845 VTU589845:VUD589845 WDQ589845:WDZ589845 WNM589845:WNV589845 WXI589845:WXR589845 BA655381:BJ655381 KW655381:LF655381 US655381:VB655381 AEO655381:AEX655381 AOK655381:AOT655381 AYG655381:AYP655381 BIC655381:BIL655381 BRY655381:BSH655381 CBU655381:CCD655381 CLQ655381:CLZ655381 CVM655381:CVV655381 DFI655381:DFR655381 DPE655381:DPN655381 DZA655381:DZJ655381 EIW655381:EJF655381 ESS655381:ETB655381 FCO655381:FCX655381 FMK655381:FMT655381 FWG655381:FWP655381 GGC655381:GGL655381 GPY655381:GQH655381 GZU655381:HAD655381 HJQ655381:HJZ655381 HTM655381:HTV655381 IDI655381:IDR655381 INE655381:INN655381 IXA655381:IXJ655381 JGW655381:JHF655381 JQS655381:JRB655381 KAO655381:KAX655381 KKK655381:KKT655381 KUG655381:KUP655381 LEC655381:LEL655381 LNY655381:LOH655381 LXU655381:LYD655381 MHQ655381:MHZ655381 MRM655381:MRV655381 NBI655381:NBR655381 NLE655381:NLN655381 NVA655381:NVJ655381 OEW655381:OFF655381 OOS655381:OPB655381 OYO655381:OYX655381 PIK655381:PIT655381 PSG655381:PSP655381 QCC655381:QCL655381 QLY655381:QMH655381 QVU655381:QWD655381 RFQ655381:RFZ655381 RPM655381:RPV655381 RZI655381:RZR655381 SJE655381:SJN655381 STA655381:STJ655381 TCW655381:TDF655381 TMS655381:TNB655381 TWO655381:TWX655381 UGK655381:UGT655381 UQG655381:UQP655381 VAC655381:VAL655381 VJY655381:VKH655381 VTU655381:VUD655381 WDQ655381:WDZ655381 WNM655381:WNV655381 WXI655381:WXR655381 BA720917:BJ720917 KW720917:LF720917 US720917:VB720917 AEO720917:AEX720917 AOK720917:AOT720917 AYG720917:AYP720917 BIC720917:BIL720917 BRY720917:BSH720917 CBU720917:CCD720917 CLQ720917:CLZ720917 CVM720917:CVV720917 DFI720917:DFR720917 DPE720917:DPN720917 DZA720917:DZJ720917 EIW720917:EJF720917 ESS720917:ETB720917 FCO720917:FCX720917 FMK720917:FMT720917 FWG720917:FWP720917 GGC720917:GGL720917 GPY720917:GQH720917 GZU720917:HAD720917 HJQ720917:HJZ720917 HTM720917:HTV720917 IDI720917:IDR720917 INE720917:INN720917 IXA720917:IXJ720917 JGW720917:JHF720917 JQS720917:JRB720917 KAO720917:KAX720917 KKK720917:KKT720917 KUG720917:KUP720917 LEC720917:LEL720917 LNY720917:LOH720917 LXU720917:LYD720917 MHQ720917:MHZ720917 MRM720917:MRV720917 NBI720917:NBR720917 NLE720917:NLN720917 NVA720917:NVJ720917 OEW720917:OFF720917 OOS720917:OPB720917 OYO720917:OYX720917 PIK720917:PIT720917 PSG720917:PSP720917 QCC720917:QCL720917 QLY720917:QMH720917 QVU720917:QWD720917 RFQ720917:RFZ720917 RPM720917:RPV720917 RZI720917:RZR720917 SJE720917:SJN720917 STA720917:STJ720917 TCW720917:TDF720917 TMS720917:TNB720917 TWO720917:TWX720917 UGK720917:UGT720917 UQG720917:UQP720917 VAC720917:VAL720917 VJY720917:VKH720917 VTU720917:VUD720917 WDQ720917:WDZ720917 WNM720917:WNV720917 WXI720917:WXR720917 BA786453:BJ786453 KW786453:LF786453 US786453:VB786453 AEO786453:AEX786453 AOK786453:AOT786453 AYG786453:AYP786453 BIC786453:BIL786453 BRY786453:BSH786453 CBU786453:CCD786453 CLQ786453:CLZ786453 CVM786453:CVV786453 DFI786453:DFR786453 DPE786453:DPN786453 DZA786453:DZJ786453 EIW786453:EJF786453 ESS786453:ETB786453 FCO786453:FCX786453 FMK786453:FMT786453 FWG786453:FWP786453 GGC786453:GGL786453 GPY786453:GQH786453 GZU786453:HAD786453 HJQ786453:HJZ786453 HTM786453:HTV786453 IDI786453:IDR786453 INE786453:INN786453 IXA786453:IXJ786453 JGW786453:JHF786453 JQS786453:JRB786453 KAO786453:KAX786453 KKK786453:KKT786453 KUG786453:KUP786453 LEC786453:LEL786453 LNY786453:LOH786453 LXU786453:LYD786453 MHQ786453:MHZ786453 MRM786453:MRV786453 NBI786453:NBR786453 NLE786453:NLN786453 NVA786453:NVJ786453 OEW786453:OFF786453 OOS786453:OPB786453 OYO786453:OYX786453 PIK786453:PIT786453 PSG786453:PSP786453 QCC786453:QCL786453 QLY786453:QMH786453 QVU786453:QWD786453 RFQ786453:RFZ786453 RPM786453:RPV786453 RZI786453:RZR786453 SJE786453:SJN786453 STA786453:STJ786453 TCW786453:TDF786453 TMS786453:TNB786453 TWO786453:TWX786453 UGK786453:UGT786453 UQG786453:UQP786453 VAC786453:VAL786453 VJY786453:VKH786453 VTU786453:VUD786453 WDQ786453:WDZ786453 WNM786453:WNV786453 WXI786453:WXR786453 BA851989:BJ851989 KW851989:LF851989 US851989:VB851989 AEO851989:AEX851989 AOK851989:AOT851989 AYG851989:AYP851989 BIC851989:BIL851989 BRY851989:BSH851989 CBU851989:CCD851989 CLQ851989:CLZ851989 CVM851989:CVV851989 DFI851989:DFR851989 DPE851989:DPN851989 DZA851989:DZJ851989 EIW851989:EJF851989 ESS851989:ETB851989 FCO851989:FCX851989 FMK851989:FMT851989 FWG851989:FWP851989 GGC851989:GGL851989 GPY851989:GQH851989 GZU851989:HAD851989 HJQ851989:HJZ851989 HTM851989:HTV851989 IDI851989:IDR851989 INE851989:INN851989 IXA851989:IXJ851989 JGW851989:JHF851989 JQS851989:JRB851989 KAO851989:KAX851989 KKK851989:KKT851989 KUG851989:KUP851989 LEC851989:LEL851989 LNY851989:LOH851989 LXU851989:LYD851989 MHQ851989:MHZ851989 MRM851989:MRV851989 NBI851989:NBR851989 NLE851989:NLN851989 NVA851989:NVJ851989 OEW851989:OFF851989 OOS851989:OPB851989 OYO851989:OYX851989 PIK851989:PIT851989 PSG851989:PSP851989 QCC851989:QCL851989 QLY851989:QMH851989 QVU851989:QWD851989 RFQ851989:RFZ851989 RPM851989:RPV851989 RZI851989:RZR851989 SJE851989:SJN851989 STA851989:STJ851989 TCW851989:TDF851989 TMS851989:TNB851989 TWO851989:TWX851989 UGK851989:UGT851989 UQG851989:UQP851989 VAC851989:VAL851989 VJY851989:VKH851989 VTU851989:VUD851989 WDQ851989:WDZ851989 WNM851989:WNV851989 WXI851989:WXR851989 BA917525:BJ917525 KW917525:LF917525 US917525:VB917525 AEO917525:AEX917525 AOK917525:AOT917525 AYG917525:AYP917525 BIC917525:BIL917525 BRY917525:BSH917525 CBU917525:CCD917525 CLQ917525:CLZ917525 CVM917525:CVV917525 DFI917525:DFR917525 DPE917525:DPN917525 DZA917525:DZJ917525 EIW917525:EJF917525 ESS917525:ETB917525 FCO917525:FCX917525 FMK917525:FMT917525 FWG917525:FWP917525 GGC917525:GGL917525 GPY917525:GQH917525 GZU917525:HAD917525 HJQ917525:HJZ917525 HTM917525:HTV917525 IDI917525:IDR917525 INE917525:INN917525 IXA917525:IXJ917525 JGW917525:JHF917525 JQS917525:JRB917525 KAO917525:KAX917525 KKK917525:KKT917525 KUG917525:KUP917525 LEC917525:LEL917525 LNY917525:LOH917525 LXU917525:LYD917525 MHQ917525:MHZ917525 MRM917525:MRV917525 NBI917525:NBR917525 NLE917525:NLN917525 NVA917525:NVJ917525 OEW917525:OFF917525 OOS917525:OPB917525 OYO917525:OYX917525 PIK917525:PIT917525 PSG917525:PSP917525 QCC917525:QCL917525 QLY917525:QMH917525 QVU917525:QWD917525 RFQ917525:RFZ917525 RPM917525:RPV917525 RZI917525:RZR917525 SJE917525:SJN917525 STA917525:STJ917525 TCW917525:TDF917525 TMS917525:TNB917525 TWO917525:TWX917525 UGK917525:UGT917525 UQG917525:UQP917525 VAC917525:VAL917525 VJY917525:VKH917525 VTU917525:VUD917525 WDQ917525:WDZ917525 WNM917525:WNV917525 WXI917525:WXR917525 BA983061:BJ983061 KW983061:LF983061 US983061:VB983061 AEO983061:AEX983061 AOK983061:AOT983061 AYG983061:AYP983061 BIC983061:BIL983061 BRY983061:BSH983061 CBU983061:CCD983061 CLQ983061:CLZ983061 CVM983061:CVV983061 DFI983061:DFR983061 DPE983061:DPN983061 DZA983061:DZJ983061 EIW983061:EJF983061 ESS983061:ETB983061 FCO983061:FCX983061 FMK983061:FMT983061 FWG983061:FWP983061 GGC983061:GGL983061 GPY983061:GQH983061 GZU983061:HAD983061 HJQ983061:HJZ983061 HTM983061:HTV983061 IDI983061:IDR983061 INE983061:INN983061 IXA983061:IXJ983061 JGW983061:JHF983061 JQS983061:JRB983061 KAO983061:KAX983061 KKK983061:KKT983061 KUG983061:KUP983061 LEC983061:LEL983061 LNY983061:LOH983061 LXU983061:LYD983061 MHQ983061:MHZ983061 MRM983061:MRV983061 NBI983061:NBR983061 NLE983061:NLN983061 NVA983061:NVJ983061 OEW983061:OFF983061 OOS983061:OPB983061 OYO983061:OYX983061 PIK983061:PIT983061 PSG983061:PSP983061 QCC983061:QCL983061 QLY983061:QMH983061 QVU983061:QWD983061 RFQ983061:RFZ983061 RPM983061:RPV983061 RZI983061:RZR983061 SJE983061:SJN983061 STA983061:STJ983061 TCW983061:TDF983061 TMS983061:TNB983061 TWO983061:TWX983061 UGK983061:UGT983061 UQG983061:UQP983061 VAC983061:VAL983061 VJY983061:VKH983061 VTU983061:VUD983061 WDQ983061:WDZ983061 WNM983061:WNV983061 WXI983061:WXR983061 VTU983065:VUD983065 LA27:LJ27 UW27:VF27 AES27:AFB27 AOO27:AOX27 AYK27:AYT27 BIG27:BIP27 BSC27:BSL27 CBY27:CCH27 CLU27:CMD27 CVQ27:CVZ27 DFM27:DFV27 DPI27:DPR27 DZE27:DZN27 EJA27:EJJ27 ESW27:ETF27 FCS27:FDB27 FMO27:FMX27 FWK27:FWT27 GGG27:GGP27 GQC27:GQL27 GZY27:HAH27 HJU27:HKD27 HTQ27:HTZ27 IDM27:IDV27 INI27:INR27 IXE27:IXN27 JHA27:JHJ27 JQW27:JRF27 KAS27:KBB27 KKO27:KKX27 KUK27:KUT27 LEG27:LEP27 LOC27:LOL27 LXY27:LYH27 MHU27:MID27 MRQ27:MRZ27 NBM27:NBV27 NLI27:NLR27 NVE27:NVN27 OFA27:OFJ27 OOW27:OPF27 OYS27:OZB27 PIO27:PIX27 PSK27:PST27 QCG27:QCP27 QMC27:QML27 QVY27:QWH27 RFU27:RGD27 RPQ27:RPZ27 RZM27:RZV27 SJI27:SJR27 STE27:STN27 TDA27:TDJ27 TMW27:TNF27 TWS27:TXB27 UGO27:UGX27 UQK27:UQT27 VAG27:VAP27 VKC27:VKL27 VTY27:VUH27 WDU27:WED27 WNQ27:WNZ27 WXM27:WXV27 BA65559:BJ65559 KW65559:LF65559 US65559:VB65559 AEO65559:AEX65559 AOK65559:AOT65559 AYG65559:AYP65559 BIC65559:BIL65559 BRY65559:BSH65559 CBU65559:CCD65559 CLQ65559:CLZ65559 CVM65559:CVV65559 DFI65559:DFR65559 DPE65559:DPN65559 DZA65559:DZJ65559 EIW65559:EJF65559 ESS65559:ETB65559 FCO65559:FCX65559 FMK65559:FMT65559 FWG65559:FWP65559 GGC65559:GGL65559 GPY65559:GQH65559 GZU65559:HAD65559 HJQ65559:HJZ65559 HTM65559:HTV65559 IDI65559:IDR65559 INE65559:INN65559 IXA65559:IXJ65559 JGW65559:JHF65559 JQS65559:JRB65559 KAO65559:KAX65559 KKK65559:KKT65559 KUG65559:KUP65559 LEC65559:LEL65559 LNY65559:LOH65559 LXU65559:LYD65559 MHQ65559:MHZ65559 MRM65559:MRV65559 NBI65559:NBR65559 NLE65559:NLN65559 NVA65559:NVJ65559 OEW65559:OFF65559 OOS65559:OPB65559 OYO65559:OYX65559 PIK65559:PIT65559 PSG65559:PSP65559 QCC65559:QCL65559 QLY65559:QMH65559 QVU65559:QWD65559 RFQ65559:RFZ65559 RPM65559:RPV65559 RZI65559:RZR65559 SJE65559:SJN65559 STA65559:STJ65559 TCW65559:TDF65559 TMS65559:TNB65559 TWO65559:TWX65559 UGK65559:UGT65559 UQG65559:UQP65559 VAC65559:VAL65559 VJY65559:VKH65559 VTU65559:VUD65559 WDQ65559:WDZ65559 WNM65559:WNV65559 WXI65559:WXR65559 BA131095:BJ131095 KW131095:LF131095 US131095:VB131095 AEO131095:AEX131095 AOK131095:AOT131095 AYG131095:AYP131095 BIC131095:BIL131095 BRY131095:BSH131095 CBU131095:CCD131095 CLQ131095:CLZ131095 CVM131095:CVV131095 DFI131095:DFR131095 DPE131095:DPN131095 DZA131095:DZJ131095 EIW131095:EJF131095 ESS131095:ETB131095 FCO131095:FCX131095 FMK131095:FMT131095 FWG131095:FWP131095 GGC131095:GGL131095 GPY131095:GQH131095 GZU131095:HAD131095 HJQ131095:HJZ131095 HTM131095:HTV131095 IDI131095:IDR131095 INE131095:INN131095 IXA131095:IXJ131095 JGW131095:JHF131095 JQS131095:JRB131095 KAO131095:KAX131095 KKK131095:KKT131095 KUG131095:KUP131095 LEC131095:LEL131095 LNY131095:LOH131095 LXU131095:LYD131095 MHQ131095:MHZ131095 MRM131095:MRV131095 NBI131095:NBR131095 NLE131095:NLN131095 NVA131095:NVJ131095 OEW131095:OFF131095 OOS131095:OPB131095 OYO131095:OYX131095 PIK131095:PIT131095 PSG131095:PSP131095 QCC131095:QCL131095 QLY131095:QMH131095 QVU131095:QWD131095 RFQ131095:RFZ131095 RPM131095:RPV131095 RZI131095:RZR131095 SJE131095:SJN131095 STA131095:STJ131095 TCW131095:TDF131095 TMS131095:TNB131095 TWO131095:TWX131095 UGK131095:UGT131095 UQG131095:UQP131095 VAC131095:VAL131095 VJY131095:VKH131095 VTU131095:VUD131095 WDQ131095:WDZ131095 WNM131095:WNV131095 WXI131095:WXR131095 BA196631:BJ196631 KW196631:LF196631 US196631:VB196631 AEO196631:AEX196631 AOK196631:AOT196631 AYG196631:AYP196631 BIC196631:BIL196631 BRY196631:BSH196631 CBU196631:CCD196631 CLQ196631:CLZ196631 CVM196631:CVV196631 DFI196631:DFR196631 DPE196631:DPN196631 DZA196631:DZJ196631 EIW196631:EJF196631 ESS196631:ETB196631 FCO196631:FCX196631 FMK196631:FMT196631 FWG196631:FWP196631 GGC196631:GGL196631 GPY196631:GQH196631 GZU196631:HAD196631 HJQ196631:HJZ196631 HTM196631:HTV196631 IDI196631:IDR196631 INE196631:INN196631 IXA196631:IXJ196631 JGW196631:JHF196631 JQS196631:JRB196631 KAO196631:KAX196631 KKK196631:KKT196631 KUG196631:KUP196631 LEC196631:LEL196631 LNY196631:LOH196631 LXU196631:LYD196631 MHQ196631:MHZ196631 MRM196631:MRV196631 NBI196631:NBR196631 NLE196631:NLN196631 NVA196631:NVJ196631 OEW196631:OFF196631 OOS196631:OPB196631 OYO196631:OYX196631 PIK196631:PIT196631 PSG196631:PSP196631 QCC196631:QCL196631 QLY196631:QMH196631 QVU196631:QWD196631 RFQ196631:RFZ196631 RPM196631:RPV196631 RZI196631:RZR196631 SJE196631:SJN196631 STA196631:STJ196631 TCW196631:TDF196631 TMS196631:TNB196631 TWO196631:TWX196631 UGK196631:UGT196631 UQG196631:UQP196631 VAC196631:VAL196631 VJY196631:VKH196631 VTU196631:VUD196631 WDQ196631:WDZ196631 WNM196631:WNV196631 WXI196631:WXR196631 BA262167:BJ262167 KW262167:LF262167 US262167:VB262167 AEO262167:AEX262167 AOK262167:AOT262167 AYG262167:AYP262167 BIC262167:BIL262167 BRY262167:BSH262167 CBU262167:CCD262167 CLQ262167:CLZ262167 CVM262167:CVV262167 DFI262167:DFR262167 DPE262167:DPN262167 DZA262167:DZJ262167 EIW262167:EJF262167 ESS262167:ETB262167 FCO262167:FCX262167 FMK262167:FMT262167 FWG262167:FWP262167 GGC262167:GGL262167 GPY262167:GQH262167 GZU262167:HAD262167 HJQ262167:HJZ262167 HTM262167:HTV262167 IDI262167:IDR262167 INE262167:INN262167 IXA262167:IXJ262167 JGW262167:JHF262167 JQS262167:JRB262167 KAO262167:KAX262167 KKK262167:KKT262167 KUG262167:KUP262167 LEC262167:LEL262167 LNY262167:LOH262167 LXU262167:LYD262167 MHQ262167:MHZ262167 MRM262167:MRV262167 NBI262167:NBR262167 NLE262167:NLN262167 NVA262167:NVJ262167 OEW262167:OFF262167 OOS262167:OPB262167 OYO262167:OYX262167 PIK262167:PIT262167 PSG262167:PSP262167 QCC262167:QCL262167 QLY262167:QMH262167 QVU262167:QWD262167 RFQ262167:RFZ262167 RPM262167:RPV262167 RZI262167:RZR262167 SJE262167:SJN262167 STA262167:STJ262167 TCW262167:TDF262167 TMS262167:TNB262167 TWO262167:TWX262167 UGK262167:UGT262167 UQG262167:UQP262167 VAC262167:VAL262167 VJY262167:VKH262167 VTU262167:VUD262167 WDQ262167:WDZ262167 WNM262167:WNV262167 WXI262167:WXR262167 BA327703:BJ327703 KW327703:LF327703 US327703:VB327703 AEO327703:AEX327703 AOK327703:AOT327703 AYG327703:AYP327703 BIC327703:BIL327703 BRY327703:BSH327703 CBU327703:CCD327703 CLQ327703:CLZ327703 CVM327703:CVV327703 DFI327703:DFR327703 DPE327703:DPN327703 DZA327703:DZJ327703 EIW327703:EJF327703 ESS327703:ETB327703 FCO327703:FCX327703 FMK327703:FMT327703 FWG327703:FWP327703 GGC327703:GGL327703 GPY327703:GQH327703 GZU327703:HAD327703 HJQ327703:HJZ327703 HTM327703:HTV327703 IDI327703:IDR327703 INE327703:INN327703 IXA327703:IXJ327703 JGW327703:JHF327703 JQS327703:JRB327703 KAO327703:KAX327703 KKK327703:KKT327703 KUG327703:KUP327703 LEC327703:LEL327703 LNY327703:LOH327703 LXU327703:LYD327703 MHQ327703:MHZ327703 MRM327703:MRV327703 NBI327703:NBR327703 NLE327703:NLN327703 NVA327703:NVJ327703 OEW327703:OFF327703 OOS327703:OPB327703 OYO327703:OYX327703 PIK327703:PIT327703 PSG327703:PSP327703 QCC327703:QCL327703 QLY327703:QMH327703 QVU327703:QWD327703 RFQ327703:RFZ327703 RPM327703:RPV327703 RZI327703:RZR327703 SJE327703:SJN327703 STA327703:STJ327703 TCW327703:TDF327703 TMS327703:TNB327703 TWO327703:TWX327703 UGK327703:UGT327703 UQG327703:UQP327703 VAC327703:VAL327703 VJY327703:VKH327703 VTU327703:VUD327703 WDQ327703:WDZ327703 WNM327703:WNV327703 WXI327703:WXR327703 BA393239:BJ393239 KW393239:LF393239 US393239:VB393239 AEO393239:AEX393239 AOK393239:AOT393239 AYG393239:AYP393239 BIC393239:BIL393239 BRY393239:BSH393239 CBU393239:CCD393239 CLQ393239:CLZ393239 CVM393239:CVV393239 DFI393239:DFR393239 DPE393239:DPN393239 DZA393239:DZJ393239 EIW393239:EJF393239 ESS393239:ETB393239 FCO393239:FCX393239 FMK393239:FMT393239 FWG393239:FWP393239 GGC393239:GGL393239 GPY393239:GQH393239 GZU393239:HAD393239 HJQ393239:HJZ393239 HTM393239:HTV393239 IDI393239:IDR393239 INE393239:INN393239 IXA393239:IXJ393239 JGW393239:JHF393239 JQS393239:JRB393239 KAO393239:KAX393239 KKK393239:KKT393239 KUG393239:KUP393239 LEC393239:LEL393239 LNY393239:LOH393239 LXU393239:LYD393239 MHQ393239:MHZ393239 MRM393239:MRV393239 NBI393239:NBR393239 NLE393239:NLN393239 NVA393239:NVJ393239 OEW393239:OFF393239 OOS393239:OPB393239 OYO393239:OYX393239 PIK393239:PIT393239 PSG393239:PSP393239 QCC393239:QCL393239 QLY393239:QMH393239 QVU393239:QWD393239 RFQ393239:RFZ393239 RPM393239:RPV393239 RZI393239:RZR393239 SJE393239:SJN393239 STA393239:STJ393239 TCW393239:TDF393239 TMS393239:TNB393239 TWO393239:TWX393239 UGK393239:UGT393239 UQG393239:UQP393239 VAC393239:VAL393239 VJY393239:VKH393239 VTU393239:VUD393239 WDQ393239:WDZ393239 WNM393239:WNV393239 WXI393239:WXR393239 BA458775:BJ458775 KW458775:LF458775 US458775:VB458775 AEO458775:AEX458775 AOK458775:AOT458775 AYG458775:AYP458775 BIC458775:BIL458775 BRY458775:BSH458775 CBU458775:CCD458775 CLQ458775:CLZ458775 CVM458775:CVV458775 DFI458775:DFR458775 DPE458775:DPN458775 DZA458775:DZJ458775 EIW458775:EJF458775 ESS458775:ETB458775 FCO458775:FCX458775 FMK458775:FMT458775 FWG458775:FWP458775 GGC458775:GGL458775 GPY458775:GQH458775 GZU458775:HAD458775 HJQ458775:HJZ458775 HTM458775:HTV458775 IDI458775:IDR458775 INE458775:INN458775 IXA458775:IXJ458775 JGW458775:JHF458775 JQS458775:JRB458775 KAO458775:KAX458775 KKK458775:KKT458775 KUG458775:KUP458775 LEC458775:LEL458775 LNY458775:LOH458775 LXU458775:LYD458775 MHQ458775:MHZ458775 MRM458775:MRV458775 NBI458775:NBR458775 NLE458775:NLN458775 NVA458775:NVJ458775 OEW458775:OFF458775 OOS458775:OPB458775 OYO458775:OYX458775 PIK458775:PIT458775 PSG458775:PSP458775 QCC458775:QCL458775 QLY458775:QMH458775 QVU458775:QWD458775 RFQ458775:RFZ458775 RPM458775:RPV458775 RZI458775:RZR458775 SJE458775:SJN458775 STA458775:STJ458775 TCW458775:TDF458775 TMS458775:TNB458775 TWO458775:TWX458775 UGK458775:UGT458775 UQG458775:UQP458775 VAC458775:VAL458775 VJY458775:VKH458775 VTU458775:VUD458775 WDQ458775:WDZ458775 WNM458775:WNV458775 WXI458775:WXR458775 BA524311:BJ524311 KW524311:LF524311 US524311:VB524311 AEO524311:AEX524311 AOK524311:AOT524311 AYG524311:AYP524311 BIC524311:BIL524311 BRY524311:BSH524311 CBU524311:CCD524311 CLQ524311:CLZ524311 CVM524311:CVV524311 DFI524311:DFR524311 DPE524311:DPN524311 DZA524311:DZJ524311 EIW524311:EJF524311 ESS524311:ETB524311 FCO524311:FCX524311 FMK524311:FMT524311 FWG524311:FWP524311 GGC524311:GGL524311 GPY524311:GQH524311 GZU524311:HAD524311 HJQ524311:HJZ524311 HTM524311:HTV524311 IDI524311:IDR524311 INE524311:INN524311 IXA524311:IXJ524311 JGW524311:JHF524311 JQS524311:JRB524311 KAO524311:KAX524311 KKK524311:KKT524311 KUG524311:KUP524311 LEC524311:LEL524311 LNY524311:LOH524311 LXU524311:LYD524311 MHQ524311:MHZ524311 MRM524311:MRV524311 NBI524311:NBR524311 NLE524311:NLN524311 NVA524311:NVJ524311 OEW524311:OFF524311 OOS524311:OPB524311 OYO524311:OYX524311 PIK524311:PIT524311 PSG524311:PSP524311 QCC524311:QCL524311 QLY524311:QMH524311 QVU524311:QWD524311 RFQ524311:RFZ524311 RPM524311:RPV524311 RZI524311:RZR524311 SJE524311:SJN524311 STA524311:STJ524311 TCW524311:TDF524311 TMS524311:TNB524311 TWO524311:TWX524311 UGK524311:UGT524311 UQG524311:UQP524311 VAC524311:VAL524311 VJY524311:VKH524311 VTU524311:VUD524311 WDQ524311:WDZ524311 WNM524311:WNV524311 WXI524311:WXR524311 BA589847:BJ589847 KW589847:LF589847 US589847:VB589847 AEO589847:AEX589847 AOK589847:AOT589847 AYG589847:AYP589847 BIC589847:BIL589847 BRY589847:BSH589847 CBU589847:CCD589847 CLQ589847:CLZ589847 CVM589847:CVV589847 DFI589847:DFR589847 DPE589847:DPN589847 DZA589847:DZJ589847 EIW589847:EJF589847 ESS589847:ETB589847 FCO589847:FCX589847 FMK589847:FMT589847 FWG589847:FWP589847 GGC589847:GGL589847 GPY589847:GQH589847 GZU589847:HAD589847 HJQ589847:HJZ589847 HTM589847:HTV589847 IDI589847:IDR589847 INE589847:INN589847 IXA589847:IXJ589847 JGW589847:JHF589847 JQS589847:JRB589847 KAO589847:KAX589847 KKK589847:KKT589847 KUG589847:KUP589847 LEC589847:LEL589847 LNY589847:LOH589847 LXU589847:LYD589847 MHQ589847:MHZ589847 MRM589847:MRV589847 NBI589847:NBR589847 NLE589847:NLN589847 NVA589847:NVJ589847 OEW589847:OFF589847 OOS589847:OPB589847 OYO589847:OYX589847 PIK589847:PIT589847 PSG589847:PSP589847 QCC589847:QCL589847 QLY589847:QMH589847 QVU589847:QWD589847 RFQ589847:RFZ589847 RPM589847:RPV589847 RZI589847:RZR589847 SJE589847:SJN589847 STA589847:STJ589847 TCW589847:TDF589847 TMS589847:TNB589847 TWO589847:TWX589847 UGK589847:UGT589847 UQG589847:UQP589847 VAC589847:VAL589847 VJY589847:VKH589847 VTU589847:VUD589847 WDQ589847:WDZ589847 WNM589847:WNV589847 WXI589847:WXR589847 BA655383:BJ655383 KW655383:LF655383 US655383:VB655383 AEO655383:AEX655383 AOK655383:AOT655383 AYG655383:AYP655383 BIC655383:BIL655383 BRY655383:BSH655383 CBU655383:CCD655383 CLQ655383:CLZ655383 CVM655383:CVV655383 DFI655383:DFR655383 DPE655383:DPN655383 DZA655383:DZJ655383 EIW655383:EJF655383 ESS655383:ETB655383 FCO655383:FCX655383 FMK655383:FMT655383 FWG655383:FWP655383 GGC655383:GGL655383 GPY655383:GQH655383 GZU655383:HAD655383 HJQ655383:HJZ655383 HTM655383:HTV655383 IDI655383:IDR655383 INE655383:INN655383 IXA655383:IXJ655383 JGW655383:JHF655383 JQS655383:JRB655383 KAO655383:KAX655383 KKK655383:KKT655383 KUG655383:KUP655383 LEC655383:LEL655383 LNY655383:LOH655383 LXU655383:LYD655383 MHQ655383:MHZ655383 MRM655383:MRV655383 NBI655383:NBR655383 NLE655383:NLN655383 NVA655383:NVJ655383 OEW655383:OFF655383 OOS655383:OPB655383 OYO655383:OYX655383 PIK655383:PIT655383 PSG655383:PSP655383 QCC655383:QCL655383 QLY655383:QMH655383 QVU655383:QWD655383 RFQ655383:RFZ655383 RPM655383:RPV655383 RZI655383:RZR655383 SJE655383:SJN655383 STA655383:STJ655383 TCW655383:TDF655383 TMS655383:TNB655383 TWO655383:TWX655383 UGK655383:UGT655383 UQG655383:UQP655383 VAC655383:VAL655383 VJY655383:VKH655383 VTU655383:VUD655383 WDQ655383:WDZ655383 WNM655383:WNV655383 WXI655383:WXR655383 BA720919:BJ720919 KW720919:LF720919 US720919:VB720919 AEO720919:AEX720919 AOK720919:AOT720919 AYG720919:AYP720919 BIC720919:BIL720919 BRY720919:BSH720919 CBU720919:CCD720919 CLQ720919:CLZ720919 CVM720919:CVV720919 DFI720919:DFR720919 DPE720919:DPN720919 DZA720919:DZJ720919 EIW720919:EJF720919 ESS720919:ETB720919 FCO720919:FCX720919 FMK720919:FMT720919 FWG720919:FWP720919 GGC720919:GGL720919 GPY720919:GQH720919 GZU720919:HAD720919 HJQ720919:HJZ720919 HTM720919:HTV720919 IDI720919:IDR720919 INE720919:INN720919 IXA720919:IXJ720919 JGW720919:JHF720919 JQS720919:JRB720919 KAO720919:KAX720919 KKK720919:KKT720919 KUG720919:KUP720919 LEC720919:LEL720919 LNY720919:LOH720919 LXU720919:LYD720919 MHQ720919:MHZ720919 MRM720919:MRV720919 NBI720919:NBR720919 NLE720919:NLN720919 NVA720919:NVJ720919 OEW720919:OFF720919 OOS720919:OPB720919 OYO720919:OYX720919 PIK720919:PIT720919 PSG720919:PSP720919 QCC720919:QCL720919 QLY720919:QMH720919 QVU720919:QWD720919 RFQ720919:RFZ720919 RPM720919:RPV720919 RZI720919:RZR720919 SJE720919:SJN720919 STA720919:STJ720919 TCW720919:TDF720919 TMS720919:TNB720919 TWO720919:TWX720919 UGK720919:UGT720919 UQG720919:UQP720919 VAC720919:VAL720919 VJY720919:VKH720919 VTU720919:VUD720919 WDQ720919:WDZ720919 WNM720919:WNV720919 WXI720919:WXR720919 BA786455:BJ786455 KW786455:LF786455 US786455:VB786455 AEO786455:AEX786455 AOK786455:AOT786455 AYG786455:AYP786455 BIC786455:BIL786455 BRY786455:BSH786455 CBU786455:CCD786455 CLQ786455:CLZ786455 CVM786455:CVV786455 DFI786455:DFR786455 DPE786455:DPN786455 DZA786455:DZJ786455 EIW786455:EJF786455 ESS786455:ETB786455 FCO786455:FCX786455 FMK786455:FMT786455 FWG786455:FWP786455 GGC786455:GGL786455 GPY786455:GQH786455 GZU786455:HAD786455 HJQ786455:HJZ786455 HTM786455:HTV786455 IDI786455:IDR786455 INE786455:INN786455 IXA786455:IXJ786455 JGW786455:JHF786455 JQS786455:JRB786455 KAO786455:KAX786455 KKK786455:KKT786455 KUG786455:KUP786455 LEC786455:LEL786455 LNY786455:LOH786455 LXU786455:LYD786455 MHQ786455:MHZ786455 MRM786455:MRV786455 NBI786455:NBR786455 NLE786455:NLN786455 NVA786455:NVJ786455 OEW786455:OFF786455 OOS786455:OPB786455 OYO786455:OYX786455 PIK786455:PIT786455 PSG786455:PSP786455 QCC786455:QCL786455 QLY786455:QMH786455 QVU786455:QWD786455 RFQ786455:RFZ786455 RPM786455:RPV786455 RZI786455:RZR786455 SJE786455:SJN786455 STA786455:STJ786455 TCW786455:TDF786455 TMS786455:TNB786455 TWO786455:TWX786455 UGK786455:UGT786455 UQG786455:UQP786455 VAC786455:VAL786455 VJY786455:VKH786455 VTU786455:VUD786455 WDQ786455:WDZ786455 WNM786455:WNV786455 WXI786455:WXR786455 BA851991:BJ851991 KW851991:LF851991 US851991:VB851991 AEO851991:AEX851991 AOK851991:AOT851991 AYG851991:AYP851991 BIC851991:BIL851991 BRY851991:BSH851991 CBU851991:CCD851991 CLQ851991:CLZ851991 CVM851991:CVV851991 DFI851991:DFR851991 DPE851991:DPN851991 DZA851991:DZJ851991 EIW851991:EJF851991 ESS851991:ETB851991 FCO851991:FCX851991 FMK851991:FMT851991 FWG851991:FWP851991 GGC851991:GGL851991 GPY851991:GQH851991 GZU851991:HAD851991 HJQ851991:HJZ851991 HTM851991:HTV851991 IDI851991:IDR851991 INE851991:INN851991 IXA851991:IXJ851991 JGW851991:JHF851991 JQS851991:JRB851991 KAO851991:KAX851991 KKK851991:KKT851991 KUG851991:KUP851991 LEC851991:LEL851991 LNY851991:LOH851991 LXU851991:LYD851991 MHQ851991:MHZ851991 MRM851991:MRV851991 NBI851991:NBR851991 NLE851991:NLN851991 NVA851991:NVJ851991 OEW851991:OFF851991 OOS851991:OPB851991 OYO851991:OYX851991 PIK851991:PIT851991 PSG851991:PSP851991 QCC851991:QCL851991 QLY851991:QMH851991 QVU851991:QWD851991 RFQ851991:RFZ851991 RPM851991:RPV851991 RZI851991:RZR851991 SJE851991:SJN851991 STA851991:STJ851991 TCW851991:TDF851991 TMS851991:TNB851991 TWO851991:TWX851991 UGK851991:UGT851991 UQG851991:UQP851991 VAC851991:VAL851991 VJY851991:VKH851991 VTU851991:VUD851991 WDQ851991:WDZ851991 WNM851991:WNV851991 WXI851991:WXR851991 BA917527:BJ917527 KW917527:LF917527 US917527:VB917527 AEO917527:AEX917527 AOK917527:AOT917527 AYG917527:AYP917527 BIC917527:BIL917527 BRY917527:BSH917527 CBU917527:CCD917527 CLQ917527:CLZ917527 CVM917527:CVV917527 DFI917527:DFR917527 DPE917527:DPN917527 DZA917527:DZJ917527 EIW917527:EJF917527 ESS917527:ETB917527 FCO917527:FCX917527 FMK917527:FMT917527 FWG917527:FWP917527 GGC917527:GGL917527 GPY917527:GQH917527 GZU917527:HAD917527 HJQ917527:HJZ917527 HTM917527:HTV917527 IDI917527:IDR917527 INE917527:INN917527 IXA917527:IXJ917527 JGW917527:JHF917527 JQS917527:JRB917527 KAO917527:KAX917527 KKK917527:KKT917527 KUG917527:KUP917527 LEC917527:LEL917527 LNY917527:LOH917527 LXU917527:LYD917527 MHQ917527:MHZ917527 MRM917527:MRV917527 NBI917527:NBR917527 NLE917527:NLN917527 NVA917527:NVJ917527 OEW917527:OFF917527 OOS917527:OPB917527 OYO917527:OYX917527 PIK917527:PIT917527 PSG917527:PSP917527 QCC917527:QCL917527 QLY917527:QMH917527 QVU917527:QWD917527 RFQ917527:RFZ917527 RPM917527:RPV917527 RZI917527:RZR917527 SJE917527:SJN917527 STA917527:STJ917527 TCW917527:TDF917527 TMS917527:TNB917527 TWO917527:TWX917527 UGK917527:UGT917527 UQG917527:UQP917527 VAC917527:VAL917527 VJY917527:VKH917527 VTU917527:VUD917527 WDQ917527:WDZ917527 WNM917527:WNV917527 WXI917527:WXR917527 BA983063:BJ983063 KW983063:LF983063 US983063:VB983063 AEO983063:AEX983063 AOK983063:AOT983063 AYG983063:AYP983063 BIC983063:BIL983063 BRY983063:BSH983063 CBU983063:CCD983063 CLQ983063:CLZ983063 CVM983063:CVV983063 DFI983063:DFR983063 DPE983063:DPN983063 DZA983063:DZJ983063 EIW983063:EJF983063 ESS983063:ETB983063 FCO983063:FCX983063 FMK983063:FMT983063 FWG983063:FWP983063 GGC983063:GGL983063 GPY983063:GQH983063 GZU983063:HAD983063 HJQ983063:HJZ983063 HTM983063:HTV983063 IDI983063:IDR983063 INE983063:INN983063 IXA983063:IXJ983063 JGW983063:JHF983063 JQS983063:JRB983063 KAO983063:KAX983063 KKK983063:KKT983063 KUG983063:KUP983063 LEC983063:LEL983063 LNY983063:LOH983063 LXU983063:LYD983063 MHQ983063:MHZ983063 MRM983063:MRV983063 NBI983063:NBR983063 NLE983063:NLN983063 NVA983063:NVJ983063 OEW983063:OFF983063 OOS983063:OPB983063 OYO983063:OYX983063 PIK983063:PIT983063 PSG983063:PSP983063 QCC983063:QCL983063 QLY983063:QMH983063 QVU983063:QWD983063 RFQ983063:RFZ983063 RPM983063:RPV983063 RZI983063:RZR983063 SJE983063:SJN983063 STA983063:STJ983063 TCW983063:TDF983063 TMS983063:TNB983063 TWO983063:TWX983063 UGK983063:UGT983063 UQG983063:UQP983063 VAC983063:VAL983063 VJY983063:VKH983063 VTU983063:VUD983063 WDQ983063:WDZ983063 WNM983063:WNV983063 WXI983063:WXR983063 WDQ983065:WDZ983065 LA29:LJ29 UW29:VF29 AES29:AFB29 AOO29:AOX29 AYK29:AYT29 BIG29:BIP29 BSC29:BSL29 CBY29:CCH29 CLU29:CMD29 CVQ29:CVZ29 DFM29:DFV29 DPI29:DPR29 DZE29:DZN29 EJA29:EJJ29 ESW29:ETF29 FCS29:FDB29 FMO29:FMX29 FWK29:FWT29 GGG29:GGP29 GQC29:GQL29 GZY29:HAH29 HJU29:HKD29 HTQ29:HTZ29 IDM29:IDV29 INI29:INR29 IXE29:IXN29 JHA29:JHJ29 JQW29:JRF29 KAS29:KBB29 KKO29:KKX29 KUK29:KUT29 LEG29:LEP29 LOC29:LOL29 LXY29:LYH29 MHU29:MID29 MRQ29:MRZ29 NBM29:NBV29 NLI29:NLR29 NVE29:NVN29 OFA29:OFJ29 OOW29:OPF29 OYS29:OZB29 PIO29:PIX29 PSK29:PST29 QCG29:QCP29 QMC29:QML29 QVY29:QWH29 RFU29:RGD29 RPQ29:RPZ29 RZM29:RZV29 SJI29:SJR29 STE29:STN29 TDA29:TDJ29 TMW29:TNF29 TWS29:TXB29 UGO29:UGX29 UQK29:UQT29 VAG29:VAP29 VKC29:VKL29 VTY29:VUH29 WDU29:WED29 WNQ29:WNZ29 WXM29:WXV29 BA65561:BJ65561 KW65561:LF65561 US65561:VB65561 AEO65561:AEX65561 AOK65561:AOT65561 AYG65561:AYP65561 BIC65561:BIL65561 BRY65561:BSH65561 CBU65561:CCD65561 CLQ65561:CLZ65561 CVM65561:CVV65561 DFI65561:DFR65561 DPE65561:DPN65561 DZA65561:DZJ65561 EIW65561:EJF65561 ESS65561:ETB65561 FCO65561:FCX65561 FMK65561:FMT65561 FWG65561:FWP65561 GGC65561:GGL65561 GPY65561:GQH65561 GZU65561:HAD65561 HJQ65561:HJZ65561 HTM65561:HTV65561 IDI65561:IDR65561 INE65561:INN65561 IXA65561:IXJ65561 JGW65561:JHF65561 JQS65561:JRB65561 KAO65561:KAX65561 KKK65561:KKT65561 KUG65561:KUP65561 LEC65561:LEL65561 LNY65561:LOH65561 LXU65561:LYD65561 MHQ65561:MHZ65561 MRM65561:MRV65561 NBI65561:NBR65561 NLE65561:NLN65561 NVA65561:NVJ65561 OEW65561:OFF65561 OOS65561:OPB65561 OYO65561:OYX65561 PIK65561:PIT65561 PSG65561:PSP65561 QCC65561:QCL65561 QLY65561:QMH65561 QVU65561:QWD65561 RFQ65561:RFZ65561 RPM65561:RPV65561 RZI65561:RZR65561 SJE65561:SJN65561 STA65561:STJ65561 TCW65561:TDF65561 TMS65561:TNB65561 TWO65561:TWX65561 UGK65561:UGT65561 UQG65561:UQP65561 VAC65561:VAL65561 VJY65561:VKH65561 VTU65561:VUD65561 WDQ65561:WDZ65561 WNM65561:WNV65561 WXI65561:WXR65561 BA131097:BJ131097 KW131097:LF131097 US131097:VB131097 AEO131097:AEX131097 AOK131097:AOT131097 AYG131097:AYP131097 BIC131097:BIL131097 BRY131097:BSH131097 CBU131097:CCD131097 CLQ131097:CLZ131097 CVM131097:CVV131097 DFI131097:DFR131097 DPE131097:DPN131097 DZA131097:DZJ131097 EIW131097:EJF131097 ESS131097:ETB131097 FCO131097:FCX131097 FMK131097:FMT131097 FWG131097:FWP131097 GGC131097:GGL131097 GPY131097:GQH131097 GZU131097:HAD131097 HJQ131097:HJZ131097 HTM131097:HTV131097 IDI131097:IDR131097 INE131097:INN131097 IXA131097:IXJ131097 JGW131097:JHF131097 JQS131097:JRB131097 KAO131097:KAX131097 KKK131097:KKT131097 KUG131097:KUP131097 LEC131097:LEL131097 LNY131097:LOH131097 LXU131097:LYD131097 MHQ131097:MHZ131097 MRM131097:MRV131097 NBI131097:NBR131097 NLE131097:NLN131097 NVA131097:NVJ131097 OEW131097:OFF131097 OOS131097:OPB131097 OYO131097:OYX131097 PIK131097:PIT131097 PSG131097:PSP131097 QCC131097:QCL131097 QLY131097:QMH131097 QVU131097:QWD131097 RFQ131097:RFZ131097 RPM131097:RPV131097 RZI131097:RZR131097 SJE131097:SJN131097 STA131097:STJ131097 TCW131097:TDF131097 TMS131097:TNB131097 TWO131097:TWX131097 UGK131097:UGT131097 UQG131097:UQP131097 VAC131097:VAL131097 VJY131097:VKH131097 VTU131097:VUD131097 WDQ131097:WDZ131097 WNM131097:WNV131097 WXI131097:WXR131097 BA196633:BJ196633 KW196633:LF196633 US196633:VB196633 AEO196633:AEX196633 AOK196633:AOT196633 AYG196633:AYP196633 BIC196633:BIL196633 BRY196633:BSH196633 CBU196633:CCD196633 CLQ196633:CLZ196633 CVM196633:CVV196633 DFI196633:DFR196633 DPE196633:DPN196633 DZA196633:DZJ196633 EIW196633:EJF196633 ESS196633:ETB196633 FCO196633:FCX196633 FMK196633:FMT196633 FWG196633:FWP196633 GGC196633:GGL196633 GPY196633:GQH196633 GZU196633:HAD196633 HJQ196633:HJZ196633 HTM196633:HTV196633 IDI196633:IDR196633 INE196633:INN196633 IXA196633:IXJ196633 JGW196633:JHF196633 JQS196633:JRB196633 KAO196633:KAX196633 KKK196633:KKT196633 KUG196633:KUP196633 LEC196633:LEL196633 LNY196633:LOH196633 LXU196633:LYD196633 MHQ196633:MHZ196633 MRM196633:MRV196633 NBI196633:NBR196633 NLE196633:NLN196633 NVA196633:NVJ196633 OEW196633:OFF196633 OOS196633:OPB196633 OYO196633:OYX196633 PIK196633:PIT196633 PSG196633:PSP196633 QCC196633:QCL196633 QLY196633:QMH196633 QVU196633:QWD196633 RFQ196633:RFZ196633 RPM196633:RPV196633 RZI196633:RZR196633 SJE196633:SJN196633 STA196633:STJ196633 TCW196633:TDF196633 TMS196633:TNB196633 TWO196633:TWX196633 UGK196633:UGT196633 UQG196633:UQP196633 VAC196633:VAL196633 VJY196633:VKH196633 VTU196633:VUD196633 WDQ196633:WDZ196633 WNM196633:WNV196633 WXI196633:WXR196633 BA262169:BJ262169 KW262169:LF262169 US262169:VB262169 AEO262169:AEX262169 AOK262169:AOT262169 AYG262169:AYP262169 BIC262169:BIL262169 BRY262169:BSH262169 CBU262169:CCD262169 CLQ262169:CLZ262169 CVM262169:CVV262169 DFI262169:DFR262169 DPE262169:DPN262169 DZA262169:DZJ262169 EIW262169:EJF262169 ESS262169:ETB262169 FCO262169:FCX262169 FMK262169:FMT262169 FWG262169:FWP262169 GGC262169:GGL262169 GPY262169:GQH262169 GZU262169:HAD262169 HJQ262169:HJZ262169 HTM262169:HTV262169 IDI262169:IDR262169 INE262169:INN262169 IXA262169:IXJ262169 JGW262169:JHF262169 JQS262169:JRB262169 KAO262169:KAX262169 KKK262169:KKT262169 KUG262169:KUP262169 LEC262169:LEL262169 LNY262169:LOH262169 LXU262169:LYD262169 MHQ262169:MHZ262169 MRM262169:MRV262169 NBI262169:NBR262169 NLE262169:NLN262169 NVA262169:NVJ262169 OEW262169:OFF262169 OOS262169:OPB262169 OYO262169:OYX262169 PIK262169:PIT262169 PSG262169:PSP262169 QCC262169:QCL262169 QLY262169:QMH262169 QVU262169:QWD262169 RFQ262169:RFZ262169 RPM262169:RPV262169 RZI262169:RZR262169 SJE262169:SJN262169 STA262169:STJ262169 TCW262169:TDF262169 TMS262169:TNB262169 TWO262169:TWX262169 UGK262169:UGT262169 UQG262169:UQP262169 VAC262169:VAL262169 VJY262169:VKH262169 VTU262169:VUD262169 WDQ262169:WDZ262169 WNM262169:WNV262169 WXI262169:WXR262169 BA327705:BJ327705 KW327705:LF327705 US327705:VB327705 AEO327705:AEX327705 AOK327705:AOT327705 AYG327705:AYP327705 BIC327705:BIL327705 BRY327705:BSH327705 CBU327705:CCD327705 CLQ327705:CLZ327705 CVM327705:CVV327705 DFI327705:DFR327705 DPE327705:DPN327705 DZA327705:DZJ327705 EIW327705:EJF327705 ESS327705:ETB327705 FCO327705:FCX327705 FMK327705:FMT327705 FWG327705:FWP327705 GGC327705:GGL327705 GPY327705:GQH327705 GZU327705:HAD327705 HJQ327705:HJZ327705 HTM327705:HTV327705 IDI327705:IDR327705 INE327705:INN327705 IXA327705:IXJ327705 JGW327705:JHF327705 JQS327705:JRB327705 KAO327705:KAX327705 KKK327705:KKT327705 KUG327705:KUP327705 LEC327705:LEL327705 LNY327705:LOH327705 LXU327705:LYD327705 MHQ327705:MHZ327705 MRM327705:MRV327705 NBI327705:NBR327705 NLE327705:NLN327705 NVA327705:NVJ327705 OEW327705:OFF327705 OOS327705:OPB327705 OYO327705:OYX327705 PIK327705:PIT327705 PSG327705:PSP327705 QCC327705:QCL327705 QLY327705:QMH327705 QVU327705:QWD327705 RFQ327705:RFZ327705 RPM327705:RPV327705 RZI327705:RZR327705 SJE327705:SJN327705 STA327705:STJ327705 TCW327705:TDF327705 TMS327705:TNB327705 TWO327705:TWX327705 UGK327705:UGT327705 UQG327705:UQP327705 VAC327705:VAL327705 VJY327705:VKH327705 VTU327705:VUD327705 WDQ327705:WDZ327705 WNM327705:WNV327705 WXI327705:WXR327705 BA393241:BJ393241 KW393241:LF393241 US393241:VB393241 AEO393241:AEX393241 AOK393241:AOT393241 AYG393241:AYP393241 BIC393241:BIL393241 BRY393241:BSH393241 CBU393241:CCD393241 CLQ393241:CLZ393241 CVM393241:CVV393241 DFI393241:DFR393241 DPE393241:DPN393241 DZA393241:DZJ393241 EIW393241:EJF393241 ESS393241:ETB393241 FCO393241:FCX393241 FMK393241:FMT393241 FWG393241:FWP393241 GGC393241:GGL393241 GPY393241:GQH393241 GZU393241:HAD393241 HJQ393241:HJZ393241 HTM393241:HTV393241 IDI393241:IDR393241 INE393241:INN393241 IXA393241:IXJ393241 JGW393241:JHF393241 JQS393241:JRB393241 KAO393241:KAX393241 KKK393241:KKT393241 KUG393241:KUP393241 LEC393241:LEL393241 LNY393241:LOH393241 LXU393241:LYD393241 MHQ393241:MHZ393241 MRM393241:MRV393241 NBI393241:NBR393241 NLE393241:NLN393241 NVA393241:NVJ393241 OEW393241:OFF393241 OOS393241:OPB393241 OYO393241:OYX393241 PIK393241:PIT393241 PSG393241:PSP393241 QCC393241:QCL393241 QLY393241:QMH393241 QVU393241:QWD393241 RFQ393241:RFZ393241 RPM393241:RPV393241 RZI393241:RZR393241 SJE393241:SJN393241 STA393241:STJ393241 TCW393241:TDF393241 TMS393241:TNB393241 TWO393241:TWX393241 UGK393241:UGT393241 UQG393241:UQP393241 VAC393241:VAL393241 VJY393241:VKH393241 VTU393241:VUD393241 WDQ393241:WDZ393241 WNM393241:WNV393241 WXI393241:WXR393241 BA458777:BJ458777 KW458777:LF458777 US458777:VB458777 AEO458777:AEX458777 AOK458777:AOT458777 AYG458777:AYP458777 BIC458777:BIL458777 BRY458777:BSH458777 CBU458777:CCD458777 CLQ458777:CLZ458777 CVM458777:CVV458777 DFI458777:DFR458777 DPE458777:DPN458777 DZA458777:DZJ458777 EIW458777:EJF458777 ESS458777:ETB458777 FCO458777:FCX458777 FMK458777:FMT458777 FWG458777:FWP458777 GGC458777:GGL458777 GPY458777:GQH458777 GZU458777:HAD458777 HJQ458777:HJZ458777 HTM458777:HTV458777 IDI458777:IDR458777 INE458777:INN458777 IXA458777:IXJ458777 JGW458777:JHF458777 JQS458777:JRB458777 KAO458777:KAX458777 KKK458777:KKT458777 KUG458777:KUP458777 LEC458777:LEL458777 LNY458777:LOH458777 LXU458777:LYD458777 MHQ458777:MHZ458777 MRM458777:MRV458777 NBI458777:NBR458777 NLE458777:NLN458777 NVA458777:NVJ458777 OEW458777:OFF458777 OOS458777:OPB458777 OYO458777:OYX458777 PIK458777:PIT458777 PSG458777:PSP458777 QCC458777:QCL458777 QLY458777:QMH458777 QVU458777:QWD458777 RFQ458777:RFZ458777 RPM458777:RPV458777 RZI458777:RZR458777 SJE458777:SJN458777 STA458777:STJ458777 TCW458777:TDF458777 TMS458777:TNB458777 TWO458777:TWX458777 UGK458777:UGT458777 UQG458777:UQP458777 VAC458777:VAL458777 VJY458777:VKH458777 VTU458777:VUD458777 WDQ458777:WDZ458777 WNM458777:WNV458777 WXI458777:WXR458777 BA524313:BJ524313 KW524313:LF524313 US524313:VB524313 AEO524313:AEX524313 AOK524313:AOT524313 AYG524313:AYP524313 BIC524313:BIL524313 BRY524313:BSH524313 CBU524313:CCD524313 CLQ524313:CLZ524313 CVM524313:CVV524313 DFI524313:DFR524313 DPE524313:DPN524313 DZA524313:DZJ524313 EIW524313:EJF524313 ESS524313:ETB524313 FCO524313:FCX524313 FMK524313:FMT524313 FWG524313:FWP524313 GGC524313:GGL524313 GPY524313:GQH524313 GZU524313:HAD524313 HJQ524313:HJZ524313 HTM524313:HTV524313 IDI524313:IDR524313 INE524313:INN524313 IXA524313:IXJ524313 JGW524313:JHF524313 JQS524313:JRB524313 KAO524313:KAX524313 KKK524313:KKT524313 KUG524313:KUP524313 LEC524313:LEL524313 LNY524313:LOH524313 LXU524313:LYD524313 MHQ524313:MHZ524313 MRM524313:MRV524313 NBI524313:NBR524313 NLE524313:NLN524313 NVA524313:NVJ524313 OEW524313:OFF524313 OOS524313:OPB524313 OYO524313:OYX524313 PIK524313:PIT524313 PSG524313:PSP524313 QCC524313:QCL524313 QLY524313:QMH524313 QVU524313:QWD524313 RFQ524313:RFZ524313 RPM524313:RPV524313 RZI524313:RZR524313 SJE524313:SJN524313 STA524313:STJ524313 TCW524313:TDF524313 TMS524313:TNB524313 TWO524313:TWX524313 UGK524313:UGT524313 UQG524313:UQP524313 VAC524313:VAL524313 VJY524313:VKH524313 VTU524313:VUD524313 WDQ524313:WDZ524313 WNM524313:WNV524313 WXI524313:WXR524313 BA589849:BJ589849 KW589849:LF589849 US589849:VB589849 AEO589849:AEX589849 AOK589849:AOT589849 AYG589849:AYP589849 BIC589849:BIL589849 BRY589849:BSH589849 CBU589849:CCD589849 CLQ589849:CLZ589849 CVM589849:CVV589849 DFI589849:DFR589849 DPE589849:DPN589849 DZA589849:DZJ589849 EIW589849:EJF589849 ESS589849:ETB589849 FCO589849:FCX589849 FMK589849:FMT589849 FWG589849:FWP589849 GGC589849:GGL589849 GPY589849:GQH589849 GZU589849:HAD589849 HJQ589849:HJZ589849 HTM589849:HTV589849 IDI589849:IDR589849 INE589849:INN589849 IXA589849:IXJ589849 JGW589849:JHF589849 JQS589849:JRB589849 KAO589849:KAX589849 KKK589849:KKT589849 KUG589849:KUP589849 LEC589849:LEL589849 LNY589849:LOH589849 LXU589849:LYD589849 MHQ589849:MHZ589849 MRM589849:MRV589849 NBI589849:NBR589849 NLE589849:NLN589849 NVA589849:NVJ589849 OEW589849:OFF589849 OOS589849:OPB589849 OYO589849:OYX589849 PIK589849:PIT589849 PSG589849:PSP589849 QCC589849:QCL589849 QLY589849:QMH589849 QVU589849:QWD589849 RFQ589849:RFZ589849 RPM589849:RPV589849 RZI589849:RZR589849 SJE589849:SJN589849 STA589849:STJ589849 TCW589849:TDF589849 TMS589849:TNB589849 TWO589849:TWX589849 UGK589849:UGT589849 UQG589849:UQP589849 VAC589849:VAL589849 VJY589849:VKH589849 VTU589849:VUD589849 WDQ589849:WDZ589849 WNM589849:WNV589849 WXI589849:WXR589849 BA655385:BJ655385 KW655385:LF655385 US655385:VB655385 AEO655385:AEX655385 AOK655385:AOT655385 AYG655385:AYP655385 BIC655385:BIL655385 BRY655385:BSH655385 CBU655385:CCD655385 CLQ655385:CLZ655385 CVM655385:CVV655385 DFI655385:DFR655385 DPE655385:DPN655385 DZA655385:DZJ655385 EIW655385:EJF655385 ESS655385:ETB655385 FCO655385:FCX655385 FMK655385:FMT655385 FWG655385:FWP655385 GGC655385:GGL655385 GPY655385:GQH655385 GZU655385:HAD655385 HJQ655385:HJZ655385 HTM655385:HTV655385 IDI655385:IDR655385 INE655385:INN655385 IXA655385:IXJ655385 JGW655385:JHF655385 JQS655385:JRB655385 KAO655385:KAX655385 KKK655385:KKT655385 KUG655385:KUP655385 LEC655385:LEL655385 LNY655385:LOH655385 LXU655385:LYD655385 MHQ655385:MHZ655385 MRM655385:MRV655385 NBI655385:NBR655385 NLE655385:NLN655385 NVA655385:NVJ655385 OEW655385:OFF655385 OOS655385:OPB655385 OYO655385:OYX655385 PIK655385:PIT655385 PSG655385:PSP655385 QCC655385:QCL655385 QLY655385:QMH655385 QVU655385:QWD655385 RFQ655385:RFZ655385 RPM655385:RPV655385 RZI655385:RZR655385 SJE655385:SJN655385 STA655385:STJ655385 TCW655385:TDF655385 TMS655385:TNB655385 TWO655385:TWX655385 UGK655385:UGT655385 UQG655385:UQP655385 VAC655385:VAL655385 VJY655385:VKH655385 VTU655385:VUD655385 WDQ655385:WDZ655385 WNM655385:WNV655385 WXI655385:WXR655385 BA720921:BJ720921 KW720921:LF720921 US720921:VB720921 AEO720921:AEX720921 AOK720921:AOT720921 AYG720921:AYP720921 BIC720921:BIL720921 BRY720921:BSH720921 CBU720921:CCD720921 CLQ720921:CLZ720921 CVM720921:CVV720921 DFI720921:DFR720921 DPE720921:DPN720921 DZA720921:DZJ720921 EIW720921:EJF720921 ESS720921:ETB720921 FCO720921:FCX720921 FMK720921:FMT720921 FWG720921:FWP720921 GGC720921:GGL720921 GPY720921:GQH720921 GZU720921:HAD720921 HJQ720921:HJZ720921 HTM720921:HTV720921 IDI720921:IDR720921 INE720921:INN720921 IXA720921:IXJ720921 JGW720921:JHF720921 JQS720921:JRB720921 KAO720921:KAX720921 KKK720921:KKT720921 KUG720921:KUP720921 LEC720921:LEL720921 LNY720921:LOH720921 LXU720921:LYD720921 MHQ720921:MHZ720921 MRM720921:MRV720921 NBI720921:NBR720921 NLE720921:NLN720921 NVA720921:NVJ720921 OEW720921:OFF720921 OOS720921:OPB720921 OYO720921:OYX720921 PIK720921:PIT720921 PSG720921:PSP720921 QCC720921:QCL720921 QLY720921:QMH720921 QVU720921:QWD720921 RFQ720921:RFZ720921 RPM720921:RPV720921 RZI720921:RZR720921 SJE720921:SJN720921 STA720921:STJ720921 TCW720921:TDF720921 TMS720921:TNB720921 TWO720921:TWX720921 UGK720921:UGT720921 UQG720921:UQP720921 VAC720921:VAL720921 VJY720921:VKH720921 VTU720921:VUD720921 WDQ720921:WDZ720921 WNM720921:WNV720921 WXI720921:WXR720921 BA786457:BJ786457 KW786457:LF786457 US786457:VB786457 AEO786457:AEX786457 AOK786457:AOT786457 AYG786457:AYP786457 BIC786457:BIL786457 BRY786457:BSH786457 CBU786457:CCD786457 CLQ786457:CLZ786457 CVM786457:CVV786457 DFI786457:DFR786457 DPE786457:DPN786457 DZA786457:DZJ786457 EIW786457:EJF786457 ESS786457:ETB786457 FCO786457:FCX786457 FMK786457:FMT786457 FWG786457:FWP786457 GGC786457:GGL786457 GPY786457:GQH786457 GZU786457:HAD786457 HJQ786457:HJZ786457 HTM786457:HTV786457 IDI786457:IDR786457 INE786457:INN786457 IXA786457:IXJ786457 JGW786457:JHF786457 JQS786457:JRB786457 KAO786457:KAX786457 KKK786457:KKT786457 KUG786457:KUP786457 LEC786457:LEL786457 LNY786457:LOH786457 LXU786457:LYD786457 MHQ786457:MHZ786457 MRM786457:MRV786457 NBI786457:NBR786457 NLE786457:NLN786457 NVA786457:NVJ786457 OEW786457:OFF786457 OOS786457:OPB786457 OYO786457:OYX786457 PIK786457:PIT786457 PSG786457:PSP786457 QCC786457:QCL786457 QLY786457:QMH786457 QVU786457:QWD786457 RFQ786457:RFZ786457 RPM786457:RPV786457 RZI786457:RZR786457 SJE786457:SJN786457 STA786457:STJ786457 TCW786457:TDF786457 TMS786457:TNB786457 TWO786457:TWX786457 UGK786457:UGT786457 UQG786457:UQP786457 VAC786457:VAL786457 VJY786457:VKH786457 VTU786457:VUD786457 WDQ786457:WDZ786457 WNM786457:WNV786457 WXI786457:WXR786457 BA851993:BJ851993 KW851993:LF851993 US851993:VB851993 AEO851993:AEX851993 AOK851993:AOT851993 AYG851993:AYP851993 BIC851993:BIL851993 BRY851993:BSH851993 CBU851993:CCD851993 CLQ851993:CLZ851993 CVM851993:CVV851993 DFI851993:DFR851993 DPE851993:DPN851993 DZA851993:DZJ851993 EIW851993:EJF851993 ESS851993:ETB851993 FCO851993:FCX851993 FMK851993:FMT851993 FWG851993:FWP851993 GGC851993:GGL851993 GPY851993:GQH851993 GZU851993:HAD851993 HJQ851993:HJZ851993 HTM851993:HTV851993 IDI851993:IDR851993 INE851993:INN851993 IXA851993:IXJ851993 JGW851993:JHF851993 JQS851993:JRB851993 KAO851993:KAX851993 KKK851993:KKT851993 KUG851993:KUP851993 LEC851993:LEL851993 LNY851993:LOH851993 LXU851993:LYD851993 MHQ851993:MHZ851993 MRM851993:MRV851993 NBI851993:NBR851993 NLE851993:NLN851993 NVA851993:NVJ851993 OEW851993:OFF851993 OOS851993:OPB851993 OYO851993:OYX851993 PIK851993:PIT851993 PSG851993:PSP851993 QCC851993:QCL851993 QLY851993:QMH851993 QVU851993:QWD851993 RFQ851993:RFZ851993 RPM851993:RPV851993 RZI851993:RZR851993 SJE851993:SJN851993 STA851993:STJ851993 TCW851993:TDF851993 TMS851993:TNB851993 TWO851993:TWX851993 UGK851993:UGT851993 UQG851993:UQP851993 VAC851993:VAL851993 VJY851993:VKH851993 VTU851993:VUD851993 WDQ851993:WDZ851993 WNM851993:WNV851993 WXI851993:WXR851993 BA917529:BJ917529 KW917529:LF917529 US917529:VB917529 AEO917529:AEX917529 AOK917529:AOT917529 AYG917529:AYP917529 BIC917529:BIL917529 BRY917529:BSH917529 CBU917529:CCD917529 CLQ917529:CLZ917529 CVM917529:CVV917529 DFI917529:DFR917529 DPE917529:DPN917529 DZA917529:DZJ917529 EIW917529:EJF917529 ESS917529:ETB917529 FCO917529:FCX917529 FMK917529:FMT917529 FWG917529:FWP917529 GGC917529:GGL917529 GPY917529:GQH917529 GZU917529:HAD917529 HJQ917529:HJZ917529 HTM917529:HTV917529 IDI917529:IDR917529 INE917529:INN917529 IXA917529:IXJ917529 JGW917529:JHF917529 JQS917529:JRB917529 KAO917529:KAX917529 KKK917529:KKT917529 KUG917529:KUP917529 LEC917529:LEL917529 LNY917529:LOH917529 LXU917529:LYD917529 MHQ917529:MHZ917529 MRM917529:MRV917529 NBI917529:NBR917529 NLE917529:NLN917529 NVA917529:NVJ917529 OEW917529:OFF917529 OOS917529:OPB917529 OYO917529:OYX917529 PIK917529:PIT917529 PSG917529:PSP917529 QCC917529:QCL917529 QLY917529:QMH917529 QVU917529:QWD917529 RFQ917529:RFZ917529 RPM917529:RPV917529 RZI917529:RZR917529 SJE917529:SJN917529 STA917529:STJ917529 TCW917529:TDF917529 TMS917529:TNB917529 TWO917529:TWX917529 UGK917529:UGT917529 UQG917529:UQP917529 VAC917529:VAL917529 VJY917529:VKH917529 VTU917529:VUD917529 WDQ917529:WDZ917529 WNM917529:WNV917529 WXI917529:WXR917529 BA983065:BJ983065 KW983065:LF983065 US983065:VB983065 AEO983065:AEX983065 AOK983065:AOT983065 AYG983065:AYP983065 BIC983065:BIL983065 BRY983065:BSH983065 CBU983065:CCD983065 CLQ983065:CLZ983065 CVM983065:CVV983065 DFI983065:DFR983065 DPE983065:DPN983065 DZA983065:DZJ983065 EIW983065:EJF983065 ESS983065:ETB983065 FCO983065:FCX983065 FMK983065:FMT983065 FWG983065:FWP983065 GGC983065:GGL983065 GPY983065:GQH983065 GZU983065:HAD983065 HJQ983065:HJZ983065 HTM983065:HTV983065 IDI983065:IDR983065 INE983065:INN983065 IXA983065:IXJ983065 JGW983065:JHF983065 JQS983065:JRB983065 KAO983065:KAX983065 KKK983065:KKT983065 KUG983065:KUP983065 LEC983065:LEL983065 LNY983065:LOH983065 LXU983065:LYD983065 MHQ983065:MHZ983065 MRM983065:MRV983065 NBI983065:NBR983065 NLE983065:NLN983065 NVA983065:NVJ983065 OEW983065:OFF983065 OOS983065:OPB983065 OYO983065:OYX983065 PIK983065:PIT983065 PSG983065:PSP983065 QCC983065:QCL983065 QLY983065:QMH983065 QVU983065:QWD983065 RFQ983065:RFZ983065 RPM983065:RPV983065 RZI983065:RZR983065 SJE983065:SJN983065 STA983065:STJ983065 TCW983065:TDF983065 TMS983065:TNB983065 TWO983065:TWX983065" xr:uid="{AD64C3F5-0035-476D-BEB2-18B8854E0FC7}">
      <formula1>"青山会　船橋診療所"</formula1>
    </dataValidation>
    <dataValidation type="list" allowBlank="1" showInputMessage="1" showErrorMessage="1" sqref="WWP983051:WWS983066 KH15:KK32 UD15:UG32 ADZ15:AEC32 ANV15:ANY32 AXR15:AXU32 BHN15:BHQ32 BRJ15:BRM32 CBF15:CBI32 CLB15:CLE32 CUX15:CVA32 DET15:DEW32 DOP15:DOS32 DYL15:DYO32 EIH15:EIK32 ESD15:ESG32 FBZ15:FCC32 FLV15:FLY32 FVR15:FVU32 GFN15:GFQ32 GPJ15:GPM32 GZF15:GZI32 HJB15:HJE32 HSX15:HTA32 ICT15:ICW32 IMP15:IMS32 IWL15:IWO32 JGH15:JGK32 JQD15:JQG32 JZZ15:KAC32 KJV15:KJY32 KTR15:KTU32 LDN15:LDQ32 LNJ15:LNM32 LXF15:LXI32 MHB15:MHE32 MQX15:MRA32 NAT15:NAW32 NKP15:NKS32 NUL15:NUO32 OEH15:OEK32 OOD15:OOG32 OXZ15:OYC32 PHV15:PHY32 PRR15:PRU32 QBN15:QBQ32 QLJ15:QLM32 QVF15:QVI32 RFB15:RFE32 ROX15:RPA32 RYT15:RYW32 SIP15:SIS32 SSL15:SSO32 TCH15:TCK32 TMD15:TMG32 TVZ15:TWC32 UFV15:UFY32 UPR15:UPU32 UZN15:UZQ32 VJJ15:VJM32 VTF15:VTI32 WDB15:WDE32 WMX15:WNA32 WWT15:WWW32 AI65547:AL65562 KD65547:KG65562 TZ65547:UC65562 ADV65547:ADY65562 ANR65547:ANU65562 AXN65547:AXQ65562 BHJ65547:BHM65562 BRF65547:BRI65562 CBB65547:CBE65562 CKX65547:CLA65562 CUT65547:CUW65562 DEP65547:DES65562 DOL65547:DOO65562 DYH65547:DYK65562 EID65547:EIG65562 ERZ65547:ESC65562 FBV65547:FBY65562 FLR65547:FLU65562 FVN65547:FVQ65562 GFJ65547:GFM65562 GPF65547:GPI65562 GZB65547:GZE65562 HIX65547:HJA65562 HST65547:HSW65562 ICP65547:ICS65562 IML65547:IMO65562 IWH65547:IWK65562 JGD65547:JGG65562 JPZ65547:JQC65562 JZV65547:JZY65562 KJR65547:KJU65562 KTN65547:KTQ65562 LDJ65547:LDM65562 LNF65547:LNI65562 LXB65547:LXE65562 MGX65547:MHA65562 MQT65547:MQW65562 NAP65547:NAS65562 NKL65547:NKO65562 NUH65547:NUK65562 OED65547:OEG65562 ONZ65547:OOC65562 OXV65547:OXY65562 PHR65547:PHU65562 PRN65547:PRQ65562 QBJ65547:QBM65562 QLF65547:QLI65562 QVB65547:QVE65562 REX65547:RFA65562 ROT65547:ROW65562 RYP65547:RYS65562 SIL65547:SIO65562 SSH65547:SSK65562 TCD65547:TCG65562 TLZ65547:TMC65562 TVV65547:TVY65562 UFR65547:UFU65562 UPN65547:UPQ65562 UZJ65547:UZM65562 VJF65547:VJI65562 VTB65547:VTE65562 WCX65547:WDA65562 WMT65547:WMW65562 WWP65547:WWS65562 AI131083:AL131098 KD131083:KG131098 TZ131083:UC131098 ADV131083:ADY131098 ANR131083:ANU131098 AXN131083:AXQ131098 BHJ131083:BHM131098 BRF131083:BRI131098 CBB131083:CBE131098 CKX131083:CLA131098 CUT131083:CUW131098 DEP131083:DES131098 DOL131083:DOO131098 DYH131083:DYK131098 EID131083:EIG131098 ERZ131083:ESC131098 FBV131083:FBY131098 FLR131083:FLU131098 FVN131083:FVQ131098 GFJ131083:GFM131098 GPF131083:GPI131098 GZB131083:GZE131098 HIX131083:HJA131098 HST131083:HSW131098 ICP131083:ICS131098 IML131083:IMO131098 IWH131083:IWK131098 JGD131083:JGG131098 JPZ131083:JQC131098 JZV131083:JZY131098 KJR131083:KJU131098 KTN131083:KTQ131098 LDJ131083:LDM131098 LNF131083:LNI131098 LXB131083:LXE131098 MGX131083:MHA131098 MQT131083:MQW131098 NAP131083:NAS131098 NKL131083:NKO131098 NUH131083:NUK131098 OED131083:OEG131098 ONZ131083:OOC131098 OXV131083:OXY131098 PHR131083:PHU131098 PRN131083:PRQ131098 QBJ131083:QBM131098 QLF131083:QLI131098 QVB131083:QVE131098 REX131083:RFA131098 ROT131083:ROW131098 RYP131083:RYS131098 SIL131083:SIO131098 SSH131083:SSK131098 TCD131083:TCG131098 TLZ131083:TMC131098 TVV131083:TVY131098 UFR131083:UFU131098 UPN131083:UPQ131098 UZJ131083:UZM131098 VJF131083:VJI131098 VTB131083:VTE131098 WCX131083:WDA131098 WMT131083:WMW131098 WWP131083:WWS131098 AI196619:AL196634 KD196619:KG196634 TZ196619:UC196634 ADV196619:ADY196634 ANR196619:ANU196634 AXN196619:AXQ196634 BHJ196619:BHM196634 BRF196619:BRI196634 CBB196619:CBE196634 CKX196619:CLA196634 CUT196619:CUW196634 DEP196619:DES196634 DOL196619:DOO196634 DYH196619:DYK196634 EID196619:EIG196634 ERZ196619:ESC196634 FBV196619:FBY196634 FLR196619:FLU196634 FVN196619:FVQ196634 GFJ196619:GFM196634 GPF196619:GPI196634 GZB196619:GZE196634 HIX196619:HJA196634 HST196619:HSW196634 ICP196619:ICS196634 IML196619:IMO196634 IWH196619:IWK196634 JGD196619:JGG196634 JPZ196619:JQC196634 JZV196619:JZY196634 KJR196619:KJU196634 KTN196619:KTQ196634 LDJ196619:LDM196634 LNF196619:LNI196634 LXB196619:LXE196634 MGX196619:MHA196634 MQT196619:MQW196634 NAP196619:NAS196634 NKL196619:NKO196634 NUH196619:NUK196634 OED196619:OEG196634 ONZ196619:OOC196634 OXV196619:OXY196634 PHR196619:PHU196634 PRN196619:PRQ196634 QBJ196619:QBM196634 QLF196619:QLI196634 QVB196619:QVE196634 REX196619:RFA196634 ROT196619:ROW196634 RYP196619:RYS196634 SIL196619:SIO196634 SSH196619:SSK196634 TCD196619:TCG196634 TLZ196619:TMC196634 TVV196619:TVY196634 UFR196619:UFU196634 UPN196619:UPQ196634 UZJ196619:UZM196634 VJF196619:VJI196634 VTB196619:VTE196634 WCX196619:WDA196634 WMT196619:WMW196634 WWP196619:WWS196634 AI262155:AL262170 KD262155:KG262170 TZ262155:UC262170 ADV262155:ADY262170 ANR262155:ANU262170 AXN262155:AXQ262170 BHJ262155:BHM262170 BRF262155:BRI262170 CBB262155:CBE262170 CKX262155:CLA262170 CUT262155:CUW262170 DEP262155:DES262170 DOL262155:DOO262170 DYH262155:DYK262170 EID262155:EIG262170 ERZ262155:ESC262170 FBV262155:FBY262170 FLR262155:FLU262170 FVN262155:FVQ262170 GFJ262155:GFM262170 GPF262155:GPI262170 GZB262155:GZE262170 HIX262155:HJA262170 HST262155:HSW262170 ICP262155:ICS262170 IML262155:IMO262170 IWH262155:IWK262170 JGD262155:JGG262170 JPZ262155:JQC262170 JZV262155:JZY262170 KJR262155:KJU262170 KTN262155:KTQ262170 LDJ262155:LDM262170 LNF262155:LNI262170 LXB262155:LXE262170 MGX262155:MHA262170 MQT262155:MQW262170 NAP262155:NAS262170 NKL262155:NKO262170 NUH262155:NUK262170 OED262155:OEG262170 ONZ262155:OOC262170 OXV262155:OXY262170 PHR262155:PHU262170 PRN262155:PRQ262170 QBJ262155:QBM262170 QLF262155:QLI262170 QVB262155:QVE262170 REX262155:RFA262170 ROT262155:ROW262170 RYP262155:RYS262170 SIL262155:SIO262170 SSH262155:SSK262170 TCD262155:TCG262170 TLZ262155:TMC262170 TVV262155:TVY262170 UFR262155:UFU262170 UPN262155:UPQ262170 UZJ262155:UZM262170 VJF262155:VJI262170 VTB262155:VTE262170 WCX262155:WDA262170 WMT262155:WMW262170 WWP262155:WWS262170 AI327691:AL327706 KD327691:KG327706 TZ327691:UC327706 ADV327691:ADY327706 ANR327691:ANU327706 AXN327691:AXQ327706 BHJ327691:BHM327706 BRF327691:BRI327706 CBB327691:CBE327706 CKX327691:CLA327706 CUT327691:CUW327706 DEP327691:DES327706 DOL327691:DOO327706 DYH327691:DYK327706 EID327691:EIG327706 ERZ327691:ESC327706 FBV327691:FBY327706 FLR327691:FLU327706 FVN327691:FVQ327706 GFJ327691:GFM327706 GPF327691:GPI327706 GZB327691:GZE327706 HIX327691:HJA327706 HST327691:HSW327706 ICP327691:ICS327706 IML327691:IMO327706 IWH327691:IWK327706 JGD327691:JGG327706 JPZ327691:JQC327706 JZV327691:JZY327706 KJR327691:KJU327706 KTN327691:KTQ327706 LDJ327691:LDM327706 LNF327691:LNI327706 LXB327691:LXE327706 MGX327691:MHA327706 MQT327691:MQW327706 NAP327691:NAS327706 NKL327691:NKO327706 NUH327691:NUK327706 OED327691:OEG327706 ONZ327691:OOC327706 OXV327691:OXY327706 PHR327691:PHU327706 PRN327691:PRQ327706 QBJ327691:QBM327706 QLF327691:QLI327706 QVB327691:QVE327706 REX327691:RFA327706 ROT327691:ROW327706 RYP327691:RYS327706 SIL327691:SIO327706 SSH327691:SSK327706 TCD327691:TCG327706 TLZ327691:TMC327706 TVV327691:TVY327706 UFR327691:UFU327706 UPN327691:UPQ327706 UZJ327691:UZM327706 VJF327691:VJI327706 VTB327691:VTE327706 WCX327691:WDA327706 WMT327691:WMW327706 WWP327691:WWS327706 AI393227:AL393242 KD393227:KG393242 TZ393227:UC393242 ADV393227:ADY393242 ANR393227:ANU393242 AXN393227:AXQ393242 BHJ393227:BHM393242 BRF393227:BRI393242 CBB393227:CBE393242 CKX393227:CLA393242 CUT393227:CUW393242 DEP393227:DES393242 DOL393227:DOO393242 DYH393227:DYK393242 EID393227:EIG393242 ERZ393227:ESC393242 FBV393227:FBY393242 FLR393227:FLU393242 FVN393227:FVQ393242 GFJ393227:GFM393242 GPF393227:GPI393242 GZB393227:GZE393242 HIX393227:HJA393242 HST393227:HSW393242 ICP393227:ICS393242 IML393227:IMO393242 IWH393227:IWK393242 JGD393227:JGG393242 JPZ393227:JQC393242 JZV393227:JZY393242 KJR393227:KJU393242 KTN393227:KTQ393242 LDJ393227:LDM393242 LNF393227:LNI393242 LXB393227:LXE393242 MGX393227:MHA393242 MQT393227:MQW393242 NAP393227:NAS393242 NKL393227:NKO393242 NUH393227:NUK393242 OED393227:OEG393242 ONZ393227:OOC393242 OXV393227:OXY393242 PHR393227:PHU393242 PRN393227:PRQ393242 QBJ393227:QBM393242 QLF393227:QLI393242 QVB393227:QVE393242 REX393227:RFA393242 ROT393227:ROW393242 RYP393227:RYS393242 SIL393227:SIO393242 SSH393227:SSK393242 TCD393227:TCG393242 TLZ393227:TMC393242 TVV393227:TVY393242 UFR393227:UFU393242 UPN393227:UPQ393242 UZJ393227:UZM393242 VJF393227:VJI393242 VTB393227:VTE393242 WCX393227:WDA393242 WMT393227:WMW393242 WWP393227:WWS393242 AI458763:AL458778 KD458763:KG458778 TZ458763:UC458778 ADV458763:ADY458778 ANR458763:ANU458778 AXN458763:AXQ458778 BHJ458763:BHM458778 BRF458763:BRI458778 CBB458763:CBE458778 CKX458763:CLA458778 CUT458763:CUW458778 DEP458763:DES458778 DOL458763:DOO458778 DYH458763:DYK458778 EID458763:EIG458778 ERZ458763:ESC458778 FBV458763:FBY458778 FLR458763:FLU458778 FVN458763:FVQ458778 GFJ458763:GFM458778 GPF458763:GPI458778 GZB458763:GZE458778 HIX458763:HJA458778 HST458763:HSW458778 ICP458763:ICS458778 IML458763:IMO458778 IWH458763:IWK458778 JGD458763:JGG458778 JPZ458763:JQC458778 JZV458763:JZY458778 KJR458763:KJU458778 KTN458763:KTQ458778 LDJ458763:LDM458778 LNF458763:LNI458778 LXB458763:LXE458778 MGX458763:MHA458778 MQT458763:MQW458778 NAP458763:NAS458778 NKL458763:NKO458778 NUH458763:NUK458778 OED458763:OEG458778 ONZ458763:OOC458778 OXV458763:OXY458778 PHR458763:PHU458778 PRN458763:PRQ458778 QBJ458763:QBM458778 QLF458763:QLI458778 QVB458763:QVE458778 REX458763:RFA458778 ROT458763:ROW458778 RYP458763:RYS458778 SIL458763:SIO458778 SSH458763:SSK458778 TCD458763:TCG458778 TLZ458763:TMC458778 TVV458763:TVY458778 UFR458763:UFU458778 UPN458763:UPQ458778 UZJ458763:UZM458778 VJF458763:VJI458778 VTB458763:VTE458778 WCX458763:WDA458778 WMT458763:WMW458778 WWP458763:WWS458778 AI524299:AL524314 KD524299:KG524314 TZ524299:UC524314 ADV524299:ADY524314 ANR524299:ANU524314 AXN524299:AXQ524314 BHJ524299:BHM524314 BRF524299:BRI524314 CBB524299:CBE524314 CKX524299:CLA524314 CUT524299:CUW524314 DEP524299:DES524314 DOL524299:DOO524314 DYH524299:DYK524314 EID524299:EIG524314 ERZ524299:ESC524314 FBV524299:FBY524314 FLR524299:FLU524314 FVN524299:FVQ524314 GFJ524299:GFM524314 GPF524299:GPI524314 GZB524299:GZE524314 HIX524299:HJA524314 HST524299:HSW524314 ICP524299:ICS524314 IML524299:IMO524314 IWH524299:IWK524314 JGD524299:JGG524314 JPZ524299:JQC524314 JZV524299:JZY524314 KJR524299:KJU524314 KTN524299:KTQ524314 LDJ524299:LDM524314 LNF524299:LNI524314 LXB524299:LXE524314 MGX524299:MHA524314 MQT524299:MQW524314 NAP524299:NAS524314 NKL524299:NKO524314 NUH524299:NUK524314 OED524299:OEG524314 ONZ524299:OOC524314 OXV524299:OXY524314 PHR524299:PHU524314 PRN524299:PRQ524314 QBJ524299:QBM524314 QLF524299:QLI524314 QVB524299:QVE524314 REX524299:RFA524314 ROT524299:ROW524314 RYP524299:RYS524314 SIL524299:SIO524314 SSH524299:SSK524314 TCD524299:TCG524314 TLZ524299:TMC524314 TVV524299:TVY524314 UFR524299:UFU524314 UPN524299:UPQ524314 UZJ524299:UZM524314 VJF524299:VJI524314 VTB524299:VTE524314 WCX524299:WDA524314 WMT524299:WMW524314 WWP524299:WWS524314 AI589835:AL589850 KD589835:KG589850 TZ589835:UC589850 ADV589835:ADY589850 ANR589835:ANU589850 AXN589835:AXQ589850 BHJ589835:BHM589850 BRF589835:BRI589850 CBB589835:CBE589850 CKX589835:CLA589850 CUT589835:CUW589850 DEP589835:DES589850 DOL589835:DOO589850 DYH589835:DYK589850 EID589835:EIG589850 ERZ589835:ESC589850 FBV589835:FBY589850 FLR589835:FLU589850 FVN589835:FVQ589850 GFJ589835:GFM589850 GPF589835:GPI589850 GZB589835:GZE589850 HIX589835:HJA589850 HST589835:HSW589850 ICP589835:ICS589850 IML589835:IMO589850 IWH589835:IWK589850 JGD589835:JGG589850 JPZ589835:JQC589850 JZV589835:JZY589850 KJR589835:KJU589850 KTN589835:KTQ589850 LDJ589835:LDM589850 LNF589835:LNI589850 LXB589835:LXE589850 MGX589835:MHA589850 MQT589835:MQW589850 NAP589835:NAS589850 NKL589835:NKO589850 NUH589835:NUK589850 OED589835:OEG589850 ONZ589835:OOC589850 OXV589835:OXY589850 PHR589835:PHU589850 PRN589835:PRQ589850 QBJ589835:QBM589850 QLF589835:QLI589850 QVB589835:QVE589850 REX589835:RFA589850 ROT589835:ROW589850 RYP589835:RYS589850 SIL589835:SIO589850 SSH589835:SSK589850 TCD589835:TCG589850 TLZ589835:TMC589850 TVV589835:TVY589850 UFR589835:UFU589850 UPN589835:UPQ589850 UZJ589835:UZM589850 VJF589835:VJI589850 VTB589835:VTE589850 WCX589835:WDA589850 WMT589835:WMW589850 WWP589835:WWS589850 AI655371:AL655386 KD655371:KG655386 TZ655371:UC655386 ADV655371:ADY655386 ANR655371:ANU655386 AXN655371:AXQ655386 BHJ655371:BHM655386 BRF655371:BRI655386 CBB655371:CBE655386 CKX655371:CLA655386 CUT655371:CUW655386 DEP655371:DES655386 DOL655371:DOO655386 DYH655371:DYK655386 EID655371:EIG655386 ERZ655371:ESC655386 FBV655371:FBY655386 FLR655371:FLU655386 FVN655371:FVQ655386 GFJ655371:GFM655386 GPF655371:GPI655386 GZB655371:GZE655386 HIX655371:HJA655386 HST655371:HSW655386 ICP655371:ICS655386 IML655371:IMO655386 IWH655371:IWK655386 JGD655371:JGG655386 JPZ655371:JQC655386 JZV655371:JZY655386 KJR655371:KJU655386 KTN655371:KTQ655386 LDJ655371:LDM655386 LNF655371:LNI655386 LXB655371:LXE655386 MGX655371:MHA655386 MQT655371:MQW655386 NAP655371:NAS655386 NKL655371:NKO655386 NUH655371:NUK655386 OED655371:OEG655386 ONZ655371:OOC655386 OXV655371:OXY655386 PHR655371:PHU655386 PRN655371:PRQ655386 QBJ655371:QBM655386 QLF655371:QLI655386 QVB655371:QVE655386 REX655371:RFA655386 ROT655371:ROW655386 RYP655371:RYS655386 SIL655371:SIO655386 SSH655371:SSK655386 TCD655371:TCG655386 TLZ655371:TMC655386 TVV655371:TVY655386 UFR655371:UFU655386 UPN655371:UPQ655386 UZJ655371:UZM655386 VJF655371:VJI655386 VTB655371:VTE655386 WCX655371:WDA655386 WMT655371:WMW655386 WWP655371:WWS655386 AI720907:AL720922 KD720907:KG720922 TZ720907:UC720922 ADV720907:ADY720922 ANR720907:ANU720922 AXN720907:AXQ720922 BHJ720907:BHM720922 BRF720907:BRI720922 CBB720907:CBE720922 CKX720907:CLA720922 CUT720907:CUW720922 DEP720907:DES720922 DOL720907:DOO720922 DYH720907:DYK720922 EID720907:EIG720922 ERZ720907:ESC720922 FBV720907:FBY720922 FLR720907:FLU720922 FVN720907:FVQ720922 GFJ720907:GFM720922 GPF720907:GPI720922 GZB720907:GZE720922 HIX720907:HJA720922 HST720907:HSW720922 ICP720907:ICS720922 IML720907:IMO720922 IWH720907:IWK720922 JGD720907:JGG720922 JPZ720907:JQC720922 JZV720907:JZY720922 KJR720907:KJU720922 KTN720907:KTQ720922 LDJ720907:LDM720922 LNF720907:LNI720922 LXB720907:LXE720922 MGX720907:MHA720922 MQT720907:MQW720922 NAP720907:NAS720922 NKL720907:NKO720922 NUH720907:NUK720922 OED720907:OEG720922 ONZ720907:OOC720922 OXV720907:OXY720922 PHR720907:PHU720922 PRN720907:PRQ720922 QBJ720907:QBM720922 QLF720907:QLI720922 QVB720907:QVE720922 REX720907:RFA720922 ROT720907:ROW720922 RYP720907:RYS720922 SIL720907:SIO720922 SSH720907:SSK720922 TCD720907:TCG720922 TLZ720907:TMC720922 TVV720907:TVY720922 UFR720907:UFU720922 UPN720907:UPQ720922 UZJ720907:UZM720922 VJF720907:VJI720922 VTB720907:VTE720922 WCX720907:WDA720922 WMT720907:WMW720922 WWP720907:WWS720922 AI786443:AL786458 KD786443:KG786458 TZ786443:UC786458 ADV786443:ADY786458 ANR786443:ANU786458 AXN786443:AXQ786458 BHJ786443:BHM786458 BRF786443:BRI786458 CBB786443:CBE786458 CKX786443:CLA786458 CUT786443:CUW786458 DEP786443:DES786458 DOL786443:DOO786458 DYH786443:DYK786458 EID786443:EIG786458 ERZ786443:ESC786458 FBV786443:FBY786458 FLR786443:FLU786458 FVN786443:FVQ786458 GFJ786443:GFM786458 GPF786443:GPI786458 GZB786443:GZE786458 HIX786443:HJA786458 HST786443:HSW786458 ICP786443:ICS786458 IML786443:IMO786458 IWH786443:IWK786458 JGD786443:JGG786458 JPZ786443:JQC786458 JZV786443:JZY786458 KJR786443:KJU786458 KTN786443:KTQ786458 LDJ786443:LDM786458 LNF786443:LNI786458 LXB786443:LXE786458 MGX786443:MHA786458 MQT786443:MQW786458 NAP786443:NAS786458 NKL786443:NKO786458 NUH786443:NUK786458 OED786443:OEG786458 ONZ786443:OOC786458 OXV786443:OXY786458 PHR786443:PHU786458 PRN786443:PRQ786458 QBJ786443:QBM786458 QLF786443:QLI786458 QVB786443:QVE786458 REX786443:RFA786458 ROT786443:ROW786458 RYP786443:RYS786458 SIL786443:SIO786458 SSH786443:SSK786458 TCD786443:TCG786458 TLZ786443:TMC786458 TVV786443:TVY786458 UFR786443:UFU786458 UPN786443:UPQ786458 UZJ786443:UZM786458 VJF786443:VJI786458 VTB786443:VTE786458 WCX786443:WDA786458 WMT786443:WMW786458 WWP786443:WWS786458 AI851979:AL851994 KD851979:KG851994 TZ851979:UC851994 ADV851979:ADY851994 ANR851979:ANU851994 AXN851979:AXQ851994 BHJ851979:BHM851994 BRF851979:BRI851994 CBB851979:CBE851994 CKX851979:CLA851994 CUT851979:CUW851994 DEP851979:DES851994 DOL851979:DOO851994 DYH851979:DYK851994 EID851979:EIG851994 ERZ851979:ESC851994 FBV851979:FBY851994 FLR851979:FLU851994 FVN851979:FVQ851994 GFJ851979:GFM851994 GPF851979:GPI851994 GZB851979:GZE851994 HIX851979:HJA851994 HST851979:HSW851994 ICP851979:ICS851994 IML851979:IMO851994 IWH851979:IWK851994 JGD851979:JGG851994 JPZ851979:JQC851994 JZV851979:JZY851994 KJR851979:KJU851994 KTN851979:KTQ851994 LDJ851979:LDM851994 LNF851979:LNI851994 LXB851979:LXE851994 MGX851979:MHA851994 MQT851979:MQW851994 NAP851979:NAS851994 NKL851979:NKO851994 NUH851979:NUK851994 OED851979:OEG851994 ONZ851979:OOC851994 OXV851979:OXY851994 PHR851979:PHU851994 PRN851979:PRQ851994 QBJ851979:QBM851994 QLF851979:QLI851994 QVB851979:QVE851994 REX851979:RFA851994 ROT851979:ROW851994 RYP851979:RYS851994 SIL851979:SIO851994 SSH851979:SSK851994 TCD851979:TCG851994 TLZ851979:TMC851994 TVV851979:TVY851994 UFR851979:UFU851994 UPN851979:UPQ851994 UZJ851979:UZM851994 VJF851979:VJI851994 VTB851979:VTE851994 WCX851979:WDA851994 WMT851979:WMW851994 WWP851979:WWS851994 AI917515:AL917530 KD917515:KG917530 TZ917515:UC917530 ADV917515:ADY917530 ANR917515:ANU917530 AXN917515:AXQ917530 BHJ917515:BHM917530 BRF917515:BRI917530 CBB917515:CBE917530 CKX917515:CLA917530 CUT917515:CUW917530 DEP917515:DES917530 DOL917515:DOO917530 DYH917515:DYK917530 EID917515:EIG917530 ERZ917515:ESC917530 FBV917515:FBY917530 FLR917515:FLU917530 FVN917515:FVQ917530 GFJ917515:GFM917530 GPF917515:GPI917530 GZB917515:GZE917530 HIX917515:HJA917530 HST917515:HSW917530 ICP917515:ICS917530 IML917515:IMO917530 IWH917515:IWK917530 JGD917515:JGG917530 JPZ917515:JQC917530 JZV917515:JZY917530 KJR917515:KJU917530 KTN917515:KTQ917530 LDJ917515:LDM917530 LNF917515:LNI917530 LXB917515:LXE917530 MGX917515:MHA917530 MQT917515:MQW917530 NAP917515:NAS917530 NKL917515:NKO917530 NUH917515:NUK917530 OED917515:OEG917530 ONZ917515:OOC917530 OXV917515:OXY917530 PHR917515:PHU917530 PRN917515:PRQ917530 QBJ917515:QBM917530 QLF917515:QLI917530 QVB917515:QVE917530 REX917515:RFA917530 ROT917515:ROW917530 RYP917515:RYS917530 SIL917515:SIO917530 SSH917515:SSK917530 TCD917515:TCG917530 TLZ917515:TMC917530 TVV917515:TVY917530 UFR917515:UFU917530 UPN917515:UPQ917530 UZJ917515:UZM917530 VJF917515:VJI917530 VTB917515:VTE917530 WCX917515:WDA917530 WMT917515:WMW917530 WWP917515:WWS917530 AI983051:AL983066 KD983051:KG983066 TZ983051:UC983066 ADV983051:ADY983066 ANR983051:ANU983066 AXN983051:AXQ983066 BHJ983051:BHM983066 BRF983051:BRI983066 CBB983051:CBE983066 CKX983051:CLA983066 CUT983051:CUW983066 DEP983051:DES983066 DOL983051:DOO983066 DYH983051:DYK983066 EID983051:EIG983066 ERZ983051:ESC983066 FBV983051:FBY983066 FLR983051:FLU983066 FVN983051:FVQ983066 GFJ983051:GFM983066 GPF983051:GPI983066 GZB983051:GZE983066 HIX983051:HJA983066 HST983051:HSW983066 ICP983051:ICS983066 IML983051:IMO983066 IWH983051:IWK983066 JGD983051:JGG983066 JPZ983051:JQC983066 JZV983051:JZY983066 KJR983051:KJU983066 KTN983051:KTQ983066 LDJ983051:LDM983066 LNF983051:LNI983066 LXB983051:LXE983066 MGX983051:MHA983066 MQT983051:MQW983066 NAP983051:NAS983066 NKL983051:NKO983066 NUH983051:NUK983066 OED983051:OEG983066 ONZ983051:OOC983066 OXV983051:OXY983066 PHR983051:PHU983066 PRN983051:PRQ983066 QBJ983051:QBM983066 QLF983051:QLI983066 QVB983051:QVE983066 REX983051:RFA983066 ROT983051:ROW983066 RYP983051:RYS983066 SIL983051:SIO983066 SSH983051:SSK983066 TCD983051:TCG983066 TLZ983051:TMC983066 TVV983051:TVY983066 UFR983051:UFU983066 UPN983051:UPQ983066 UZJ983051:UZM983066 VJF983051:VJI983066 VTB983051:VTE983066 WCX983051:WDA983066 WMT983051:WMW983066" xr:uid="{D9467946-D8CF-4AF9-8DEE-80E5314D2C59}">
      <formula1>"付　加　健　診,* * * * * * * *"</formula1>
    </dataValidation>
    <dataValidation type="list" allowBlank="1" showInputMessage="1" showErrorMessage="1" sqref="WXP983066 LH16 VD16 AEZ16 AOV16 AYR16 BIN16 BSJ16 CCF16 CMB16 CVX16 DFT16 DPP16 DZL16 EJH16 ETD16 FCZ16 FMV16 FWR16 GGN16 GQJ16 HAF16 HKB16 HTX16 IDT16 INP16 IXL16 JHH16 JRD16 KAZ16 KKV16 KUR16 LEN16 LOJ16 LYF16 MIB16 MRX16 NBT16 NLP16 NVL16 OFH16 OPD16 OYZ16 PIV16 PSR16 QCN16 QMJ16 QWF16 RGB16 RPX16 RZT16 SJP16 STL16 TDH16 TND16 TWZ16 UGV16 UQR16 VAN16 VKJ16 VUF16 WEB16 WNX16 WXT16 BH65548 LD65548 UZ65548 AEV65548 AOR65548 AYN65548 BIJ65548 BSF65548 CCB65548 CLX65548 CVT65548 DFP65548 DPL65548 DZH65548 EJD65548 ESZ65548 FCV65548 FMR65548 FWN65548 GGJ65548 GQF65548 HAB65548 HJX65548 HTT65548 IDP65548 INL65548 IXH65548 JHD65548 JQZ65548 KAV65548 KKR65548 KUN65548 LEJ65548 LOF65548 LYB65548 MHX65548 MRT65548 NBP65548 NLL65548 NVH65548 OFD65548 OOZ65548 OYV65548 PIR65548 PSN65548 QCJ65548 QMF65548 QWB65548 RFX65548 RPT65548 RZP65548 SJL65548 STH65548 TDD65548 TMZ65548 TWV65548 UGR65548 UQN65548 VAJ65548 VKF65548 VUB65548 WDX65548 WNT65548 WXP65548 BH131084 LD131084 UZ131084 AEV131084 AOR131084 AYN131084 BIJ131084 BSF131084 CCB131084 CLX131084 CVT131084 DFP131084 DPL131084 DZH131084 EJD131084 ESZ131084 FCV131084 FMR131084 FWN131084 GGJ131084 GQF131084 HAB131084 HJX131084 HTT131084 IDP131084 INL131084 IXH131084 JHD131084 JQZ131084 KAV131084 KKR131084 KUN131084 LEJ131084 LOF131084 LYB131084 MHX131084 MRT131084 NBP131084 NLL131084 NVH131084 OFD131084 OOZ131084 OYV131084 PIR131084 PSN131084 QCJ131084 QMF131084 QWB131084 RFX131084 RPT131084 RZP131084 SJL131084 STH131084 TDD131084 TMZ131084 TWV131084 UGR131084 UQN131084 VAJ131084 VKF131084 VUB131084 WDX131084 WNT131084 WXP131084 BH196620 LD196620 UZ196620 AEV196620 AOR196620 AYN196620 BIJ196620 BSF196620 CCB196620 CLX196620 CVT196620 DFP196620 DPL196620 DZH196620 EJD196620 ESZ196620 FCV196620 FMR196620 FWN196620 GGJ196620 GQF196620 HAB196620 HJX196620 HTT196620 IDP196620 INL196620 IXH196620 JHD196620 JQZ196620 KAV196620 KKR196620 KUN196620 LEJ196620 LOF196620 LYB196620 MHX196620 MRT196620 NBP196620 NLL196620 NVH196620 OFD196620 OOZ196620 OYV196620 PIR196620 PSN196620 QCJ196620 QMF196620 QWB196620 RFX196620 RPT196620 RZP196620 SJL196620 STH196620 TDD196620 TMZ196620 TWV196620 UGR196620 UQN196620 VAJ196620 VKF196620 VUB196620 WDX196620 WNT196620 WXP196620 BH262156 LD262156 UZ262156 AEV262156 AOR262156 AYN262156 BIJ262156 BSF262156 CCB262156 CLX262156 CVT262156 DFP262156 DPL262156 DZH262156 EJD262156 ESZ262156 FCV262156 FMR262156 FWN262156 GGJ262156 GQF262156 HAB262156 HJX262156 HTT262156 IDP262156 INL262156 IXH262156 JHD262156 JQZ262156 KAV262156 KKR262156 KUN262156 LEJ262156 LOF262156 LYB262156 MHX262156 MRT262156 NBP262156 NLL262156 NVH262156 OFD262156 OOZ262156 OYV262156 PIR262156 PSN262156 QCJ262156 QMF262156 QWB262156 RFX262156 RPT262156 RZP262156 SJL262156 STH262156 TDD262156 TMZ262156 TWV262156 UGR262156 UQN262156 VAJ262156 VKF262156 VUB262156 WDX262156 WNT262156 WXP262156 BH327692 LD327692 UZ327692 AEV327692 AOR327692 AYN327692 BIJ327692 BSF327692 CCB327692 CLX327692 CVT327692 DFP327692 DPL327692 DZH327692 EJD327692 ESZ327692 FCV327692 FMR327692 FWN327692 GGJ327692 GQF327692 HAB327692 HJX327692 HTT327692 IDP327692 INL327692 IXH327692 JHD327692 JQZ327692 KAV327692 KKR327692 KUN327692 LEJ327692 LOF327692 LYB327692 MHX327692 MRT327692 NBP327692 NLL327692 NVH327692 OFD327692 OOZ327692 OYV327692 PIR327692 PSN327692 QCJ327692 QMF327692 QWB327692 RFX327692 RPT327692 RZP327692 SJL327692 STH327692 TDD327692 TMZ327692 TWV327692 UGR327692 UQN327692 VAJ327692 VKF327692 VUB327692 WDX327692 WNT327692 WXP327692 BH393228 LD393228 UZ393228 AEV393228 AOR393228 AYN393228 BIJ393228 BSF393228 CCB393228 CLX393228 CVT393228 DFP393228 DPL393228 DZH393228 EJD393228 ESZ393228 FCV393228 FMR393228 FWN393228 GGJ393228 GQF393228 HAB393228 HJX393228 HTT393228 IDP393228 INL393228 IXH393228 JHD393228 JQZ393228 KAV393228 KKR393228 KUN393228 LEJ393228 LOF393228 LYB393228 MHX393228 MRT393228 NBP393228 NLL393228 NVH393228 OFD393228 OOZ393228 OYV393228 PIR393228 PSN393228 QCJ393228 QMF393228 QWB393228 RFX393228 RPT393228 RZP393228 SJL393228 STH393228 TDD393228 TMZ393228 TWV393228 UGR393228 UQN393228 VAJ393228 VKF393228 VUB393228 WDX393228 WNT393228 WXP393228 BH458764 LD458764 UZ458764 AEV458764 AOR458764 AYN458764 BIJ458764 BSF458764 CCB458764 CLX458764 CVT458764 DFP458764 DPL458764 DZH458764 EJD458764 ESZ458764 FCV458764 FMR458764 FWN458764 GGJ458764 GQF458764 HAB458764 HJX458764 HTT458764 IDP458764 INL458764 IXH458764 JHD458764 JQZ458764 KAV458764 KKR458764 KUN458764 LEJ458764 LOF458764 LYB458764 MHX458764 MRT458764 NBP458764 NLL458764 NVH458764 OFD458764 OOZ458764 OYV458764 PIR458764 PSN458764 QCJ458764 QMF458764 QWB458764 RFX458764 RPT458764 RZP458764 SJL458764 STH458764 TDD458764 TMZ458764 TWV458764 UGR458764 UQN458764 VAJ458764 VKF458764 VUB458764 WDX458764 WNT458764 WXP458764 BH524300 LD524300 UZ524300 AEV524300 AOR524300 AYN524300 BIJ524300 BSF524300 CCB524300 CLX524300 CVT524300 DFP524300 DPL524300 DZH524300 EJD524300 ESZ524300 FCV524300 FMR524300 FWN524300 GGJ524300 GQF524300 HAB524300 HJX524300 HTT524300 IDP524300 INL524300 IXH524300 JHD524300 JQZ524300 KAV524300 KKR524300 KUN524300 LEJ524300 LOF524300 LYB524300 MHX524300 MRT524300 NBP524300 NLL524300 NVH524300 OFD524300 OOZ524300 OYV524300 PIR524300 PSN524300 QCJ524300 QMF524300 QWB524300 RFX524300 RPT524300 RZP524300 SJL524300 STH524300 TDD524300 TMZ524300 TWV524300 UGR524300 UQN524300 VAJ524300 VKF524300 VUB524300 WDX524300 WNT524300 WXP524300 BH589836 LD589836 UZ589836 AEV589836 AOR589836 AYN589836 BIJ589836 BSF589836 CCB589836 CLX589836 CVT589836 DFP589836 DPL589836 DZH589836 EJD589836 ESZ589836 FCV589836 FMR589836 FWN589836 GGJ589836 GQF589836 HAB589836 HJX589836 HTT589836 IDP589836 INL589836 IXH589836 JHD589836 JQZ589836 KAV589836 KKR589836 KUN589836 LEJ589836 LOF589836 LYB589836 MHX589836 MRT589836 NBP589836 NLL589836 NVH589836 OFD589836 OOZ589836 OYV589836 PIR589836 PSN589836 QCJ589836 QMF589836 QWB589836 RFX589836 RPT589836 RZP589836 SJL589836 STH589836 TDD589836 TMZ589836 TWV589836 UGR589836 UQN589836 VAJ589836 VKF589836 VUB589836 WDX589836 WNT589836 WXP589836 BH655372 LD655372 UZ655372 AEV655372 AOR655372 AYN655372 BIJ655372 BSF655372 CCB655372 CLX655372 CVT655372 DFP655372 DPL655372 DZH655372 EJD655372 ESZ655372 FCV655372 FMR655372 FWN655372 GGJ655372 GQF655372 HAB655372 HJX655372 HTT655372 IDP655372 INL655372 IXH655372 JHD655372 JQZ655372 KAV655372 KKR655372 KUN655372 LEJ655372 LOF655372 LYB655372 MHX655372 MRT655372 NBP655372 NLL655372 NVH655372 OFD655372 OOZ655372 OYV655372 PIR655372 PSN655372 QCJ655372 QMF655372 QWB655372 RFX655372 RPT655372 RZP655372 SJL655372 STH655372 TDD655372 TMZ655372 TWV655372 UGR655372 UQN655372 VAJ655372 VKF655372 VUB655372 WDX655372 WNT655372 WXP655372 BH720908 LD720908 UZ720908 AEV720908 AOR720908 AYN720908 BIJ720908 BSF720908 CCB720908 CLX720908 CVT720908 DFP720908 DPL720908 DZH720908 EJD720908 ESZ720908 FCV720908 FMR720908 FWN720908 GGJ720908 GQF720908 HAB720908 HJX720908 HTT720908 IDP720908 INL720908 IXH720908 JHD720908 JQZ720908 KAV720908 KKR720908 KUN720908 LEJ720908 LOF720908 LYB720908 MHX720908 MRT720908 NBP720908 NLL720908 NVH720908 OFD720908 OOZ720908 OYV720908 PIR720908 PSN720908 QCJ720908 QMF720908 QWB720908 RFX720908 RPT720908 RZP720908 SJL720908 STH720908 TDD720908 TMZ720908 TWV720908 UGR720908 UQN720908 VAJ720908 VKF720908 VUB720908 WDX720908 WNT720908 WXP720908 BH786444 LD786444 UZ786444 AEV786444 AOR786444 AYN786444 BIJ786444 BSF786444 CCB786444 CLX786444 CVT786444 DFP786444 DPL786444 DZH786444 EJD786444 ESZ786444 FCV786444 FMR786444 FWN786444 GGJ786444 GQF786444 HAB786444 HJX786444 HTT786444 IDP786444 INL786444 IXH786444 JHD786444 JQZ786444 KAV786444 KKR786444 KUN786444 LEJ786444 LOF786444 LYB786444 MHX786444 MRT786444 NBP786444 NLL786444 NVH786444 OFD786444 OOZ786444 OYV786444 PIR786444 PSN786444 QCJ786444 QMF786444 QWB786444 RFX786444 RPT786444 RZP786444 SJL786444 STH786444 TDD786444 TMZ786444 TWV786444 UGR786444 UQN786444 VAJ786444 VKF786444 VUB786444 WDX786444 WNT786444 WXP786444 BH851980 LD851980 UZ851980 AEV851980 AOR851980 AYN851980 BIJ851980 BSF851980 CCB851980 CLX851980 CVT851980 DFP851980 DPL851980 DZH851980 EJD851980 ESZ851980 FCV851980 FMR851980 FWN851980 GGJ851980 GQF851980 HAB851980 HJX851980 HTT851980 IDP851980 INL851980 IXH851980 JHD851980 JQZ851980 KAV851980 KKR851980 KUN851980 LEJ851980 LOF851980 LYB851980 MHX851980 MRT851980 NBP851980 NLL851980 NVH851980 OFD851980 OOZ851980 OYV851980 PIR851980 PSN851980 QCJ851980 QMF851980 QWB851980 RFX851980 RPT851980 RZP851980 SJL851980 STH851980 TDD851980 TMZ851980 TWV851980 UGR851980 UQN851980 VAJ851980 VKF851980 VUB851980 WDX851980 WNT851980 WXP851980 BH917516 LD917516 UZ917516 AEV917516 AOR917516 AYN917516 BIJ917516 BSF917516 CCB917516 CLX917516 CVT917516 DFP917516 DPL917516 DZH917516 EJD917516 ESZ917516 FCV917516 FMR917516 FWN917516 GGJ917516 GQF917516 HAB917516 HJX917516 HTT917516 IDP917516 INL917516 IXH917516 JHD917516 JQZ917516 KAV917516 KKR917516 KUN917516 LEJ917516 LOF917516 LYB917516 MHX917516 MRT917516 NBP917516 NLL917516 NVH917516 OFD917516 OOZ917516 OYV917516 PIR917516 PSN917516 QCJ917516 QMF917516 QWB917516 RFX917516 RPT917516 RZP917516 SJL917516 STH917516 TDD917516 TMZ917516 TWV917516 UGR917516 UQN917516 VAJ917516 VKF917516 VUB917516 WDX917516 WNT917516 WXP917516 BH983052 LD983052 UZ983052 AEV983052 AOR983052 AYN983052 BIJ983052 BSF983052 CCB983052 CLX983052 CVT983052 DFP983052 DPL983052 DZH983052 EJD983052 ESZ983052 FCV983052 FMR983052 FWN983052 GGJ983052 GQF983052 HAB983052 HJX983052 HTT983052 IDP983052 INL983052 IXH983052 JHD983052 JQZ983052 KAV983052 KKR983052 KUN983052 LEJ983052 LOF983052 LYB983052 MHX983052 MRT983052 NBP983052 NLL983052 NVH983052 OFD983052 OOZ983052 OYV983052 PIR983052 PSN983052 QCJ983052 QMF983052 QWB983052 RFX983052 RPT983052 RZP983052 SJL983052 STH983052 TDD983052 TMZ983052 TWV983052 UGR983052 UQN983052 VAJ983052 VKF983052 VUB983052 WDX983052 WNT983052 WXP983052 WNT983066 LH18 VD18 AEZ18 AOV18 AYR18 BIN18 BSJ18 CCF18 CMB18 CVX18 DFT18 DPP18 DZL18 EJH18 ETD18 FCZ18 FMV18 FWR18 GGN18 GQJ18 HAF18 HKB18 HTX18 IDT18 INP18 IXL18 JHH18 JRD18 KAZ18 KKV18 KUR18 LEN18 LOJ18 LYF18 MIB18 MRX18 NBT18 NLP18 NVL18 OFH18 OPD18 OYZ18 PIV18 PSR18 QCN18 QMJ18 QWF18 RGB18 RPX18 RZT18 SJP18 STL18 TDH18 TND18 TWZ18 UGV18 UQR18 VAN18 VKJ18 VUF18 WEB18 WNX18 WXT18 BH65550 LD65550 UZ65550 AEV65550 AOR65550 AYN65550 BIJ65550 BSF65550 CCB65550 CLX65550 CVT65550 DFP65550 DPL65550 DZH65550 EJD65550 ESZ65550 FCV65550 FMR65550 FWN65550 GGJ65550 GQF65550 HAB65550 HJX65550 HTT65550 IDP65550 INL65550 IXH65550 JHD65550 JQZ65550 KAV65550 KKR65550 KUN65550 LEJ65550 LOF65550 LYB65550 MHX65550 MRT65550 NBP65550 NLL65550 NVH65550 OFD65550 OOZ65550 OYV65550 PIR65550 PSN65550 QCJ65550 QMF65550 QWB65550 RFX65550 RPT65550 RZP65550 SJL65550 STH65550 TDD65550 TMZ65550 TWV65550 UGR65550 UQN65550 VAJ65550 VKF65550 VUB65550 WDX65550 WNT65550 WXP65550 BH131086 LD131086 UZ131086 AEV131086 AOR131086 AYN131086 BIJ131086 BSF131086 CCB131086 CLX131086 CVT131086 DFP131086 DPL131086 DZH131086 EJD131086 ESZ131086 FCV131086 FMR131086 FWN131086 GGJ131086 GQF131086 HAB131086 HJX131086 HTT131086 IDP131086 INL131086 IXH131086 JHD131086 JQZ131086 KAV131086 KKR131086 KUN131086 LEJ131086 LOF131086 LYB131086 MHX131086 MRT131086 NBP131086 NLL131086 NVH131086 OFD131086 OOZ131086 OYV131086 PIR131086 PSN131086 QCJ131086 QMF131086 QWB131086 RFX131086 RPT131086 RZP131086 SJL131086 STH131086 TDD131086 TMZ131086 TWV131086 UGR131086 UQN131086 VAJ131086 VKF131086 VUB131086 WDX131086 WNT131086 WXP131086 BH196622 LD196622 UZ196622 AEV196622 AOR196622 AYN196622 BIJ196622 BSF196622 CCB196622 CLX196622 CVT196622 DFP196622 DPL196622 DZH196622 EJD196622 ESZ196622 FCV196622 FMR196622 FWN196622 GGJ196622 GQF196622 HAB196622 HJX196622 HTT196622 IDP196622 INL196622 IXH196622 JHD196622 JQZ196622 KAV196622 KKR196622 KUN196622 LEJ196622 LOF196622 LYB196622 MHX196622 MRT196622 NBP196622 NLL196622 NVH196622 OFD196622 OOZ196622 OYV196622 PIR196622 PSN196622 QCJ196622 QMF196622 QWB196622 RFX196622 RPT196622 RZP196622 SJL196622 STH196622 TDD196622 TMZ196622 TWV196622 UGR196622 UQN196622 VAJ196622 VKF196622 VUB196622 WDX196622 WNT196622 WXP196622 BH262158 LD262158 UZ262158 AEV262158 AOR262158 AYN262158 BIJ262158 BSF262158 CCB262158 CLX262158 CVT262158 DFP262158 DPL262158 DZH262158 EJD262158 ESZ262158 FCV262158 FMR262158 FWN262158 GGJ262158 GQF262158 HAB262158 HJX262158 HTT262158 IDP262158 INL262158 IXH262158 JHD262158 JQZ262158 KAV262158 KKR262158 KUN262158 LEJ262158 LOF262158 LYB262158 MHX262158 MRT262158 NBP262158 NLL262158 NVH262158 OFD262158 OOZ262158 OYV262158 PIR262158 PSN262158 QCJ262158 QMF262158 QWB262158 RFX262158 RPT262158 RZP262158 SJL262158 STH262158 TDD262158 TMZ262158 TWV262158 UGR262158 UQN262158 VAJ262158 VKF262158 VUB262158 WDX262158 WNT262158 WXP262158 BH327694 LD327694 UZ327694 AEV327694 AOR327694 AYN327694 BIJ327694 BSF327694 CCB327694 CLX327694 CVT327694 DFP327694 DPL327694 DZH327694 EJD327694 ESZ327694 FCV327694 FMR327694 FWN327694 GGJ327694 GQF327694 HAB327694 HJX327694 HTT327694 IDP327694 INL327694 IXH327694 JHD327694 JQZ327694 KAV327694 KKR327694 KUN327694 LEJ327694 LOF327694 LYB327694 MHX327694 MRT327694 NBP327694 NLL327694 NVH327694 OFD327694 OOZ327694 OYV327694 PIR327694 PSN327694 QCJ327694 QMF327694 QWB327694 RFX327694 RPT327694 RZP327694 SJL327694 STH327694 TDD327694 TMZ327694 TWV327694 UGR327694 UQN327694 VAJ327694 VKF327694 VUB327694 WDX327694 WNT327694 WXP327694 BH393230 LD393230 UZ393230 AEV393230 AOR393230 AYN393230 BIJ393230 BSF393230 CCB393230 CLX393230 CVT393230 DFP393230 DPL393230 DZH393230 EJD393230 ESZ393230 FCV393230 FMR393230 FWN393230 GGJ393230 GQF393230 HAB393230 HJX393230 HTT393230 IDP393230 INL393230 IXH393230 JHD393230 JQZ393230 KAV393230 KKR393230 KUN393230 LEJ393230 LOF393230 LYB393230 MHX393230 MRT393230 NBP393230 NLL393230 NVH393230 OFD393230 OOZ393230 OYV393230 PIR393230 PSN393230 QCJ393230 QMF393230 QWB393230 RFX393230 RPT393230 RZP393230 SJL393230 STH393230 TDD393230 TMZ393230 TWV393230 UGR393230 UQN393230 VAJ393230 VKF393230 VUB393230 WDX393230 WNT393230 WXP393230 BH458766 LD458766 UZ458766 AEV458766 AOR458766 AYN458766 BIJ458766 BSF458766 CCB458766 CLX458766 CVT458766 DFP458766 DPL458766 DZH458766 EJD458766 ESZ458766 FCV458766 FMR458766 FWN458766 GGJ458766 GQF458766 HAB458766 HJX458766 HTT458766 IDP458766 INL458766 IXH458766 JHD458766 JQZ458766 KAV458766 KKR458766 KUN458766 LEJ458766 LOF458766 LYB458766 MHX458766 MRT458766 NBP458766 NLL458766 NVH458766 OFD458766 OOZ458766 OYV458766 PIR458766 PSN458766 QCJ458766 QMF458766 QWB458766 RFX458766 RPT458766 RZP458766 SJL458766 STH458766 TDD458766 TMZ458766 TWV458766 UGR458766 UQN458766 VAJ458766 VKF458766 VUB458766 WDX458766 WNT458766 WXP458766 BH524302 LD524302 UZ524302 AEV524302 AOR524302 AYN524302 BIJ524302 BSF524302 CCB524302 CLX524302 CVT524302 DFP524302 DPL524302 DZH524302 EJD524302 ESZ524302 FCV524302 FMR524302 FWN524302 GGJ524302 GQF524302 HAB524302 HJX524302 HTT524302 IDP524302 INL524302 IXH524302 JHD524302 JQZ524302 KAV524302 KKR524302 KUN524302 LEJ524302 LOF524302 LYB524302 MHX524302 MRT524302 NBP524302 NLL524302 NVH524302 OFD524302 OOZ524302 OYV524302 PIR524302 PSN524302 QCJ524302 QMF524302 QWB524302 RFX524302 RPT524302 RZP524302 SJL524302 STH524302 TDD524302 TMZ524302 TWV524302 UGR524302 UQN524302 VAJ524302 VKF524302 VUB524302 WDX524302 WNT524302 WXP524302 BH589838 LD589838 UZ589838 AEV589838 AOR589838 AYN589838 BIJ589838 BSF589838 CCB589838 CLX589838 CVT589838 DFP589838 DPL589838 DZH589838 EJD589838 ESZ589838 FCV589838 FMR589838 FWN589838 GGJ589838 GQF589838 HAB589838 HJX589838 HTT589838 IDP589838 INL589838 IXH589838 JHD589838 JQZ589838 KAV589838 KKR589838 KUN589838 LEJ589838 LOF589838 LYB589838 MHX589838 MRT589838 NBP589838 NLL589838 NVH589838 OFD589838 OOZ589838 OYV589838 PIR589838 PSN589838 QCJ589838 QMF589838 QWB589838 RFX589838 RPT589838 RZP589838 SJL589838 STH589838 TDD589838 TMZ589838 TWV589838 UGR589838 UQN589838 VAJ589838 VKF589838 VUB589838 WDX589838 WNT589838 WXP589838 BH655374 LD655374 UZ655374 AEV655374 AOR655374 AYN655374 BIJ655374 BSF655374 CCB655374 CLX655374 CVT655374 DFP655374 DPL655374 DZH655374 EJD655374 ESZ655374 FCV655374 FMR655374 FWN655374 GGJ655374 GQF655374 HAB655374 HJX655374 HTT655374 IDP655374 INL655374 IXH655374 JHD655374 JQZ655374 KAV655374 KKR655374 KUN655374 LEJ655374 LOF655374 LYB655374 MHX655374 MRT655374 NBP655374 NLL655374 NVH655374 OFD655374 OOZ655374 OYV655374 PIR655374 PSN655374 QCJ655374 QMF655374 QWB655374 RFX655374 RPT655374 RZP655374 SJL655374 STH655374 TDD655374 TMZ655374 TWV655374 UGR655374 UQN655374 VAJ655374 VKF655374 VUB655374 WDX655374 WNT655374 WXP655374 BH720910 LD720910 UZ720910 AEV720910 AOR720910 AYN720910 BIJ720910 BSF720910 CCB720910 CLX720910 CVT720910 DFP720910 DPL720910 DZH720910 EJD720910 ESZ720910 FCV720910 FMR720910 FWN720910 GGJ720910 GQF720910 HAB720910 HJX720910 HTT720910 IDP720910 INL720910 IXH720910 JHD720910 JQZ720910 KAV720910 KKR720910 KUN720910 LEJ720910 LOF720910 LYB720910 MHX720910 MRT720910 NBP720910 NLL720910 NVH720910 OFD720910 OOZ720910 OYV720910 PIR720910 PSN720910 QCJ720910 QMF720910 QWB720910 RFX720910 RPT720910 RZP720910 SJL720910 STH720910 TDD720910 TMZ720910 TWV720910 UGR720910 UQN720910 VAJ720910 VKF720910 VUB720910 WDX720910 WNT720910 WXP720910 BH786446 LD786446 UZ786446 AEV786446 AOR786446 AYN786446 BIJ786446 BSF786446 CCB786446 CLX786446 CVT786446 DFP786446 DPL786446 DZH786446 EJD786446 ESZ786446 FCV786446 FMR786446 FWN786446 GGJ786446 GQF786446 HAB786446 HJX786446 HTT786446 IDP786446 INL786446 IXH786446 JHD786446 JQZ786446 KAV786446 KKR786446 KUN786446 LEJ786446 LOF786446 LYB786446 MHX786446 MRT786446 NBP786446 NLL786446 NVH786446 OFD786446 OOZ786446 OYV786446 PIR786446 PSN786446 QCJ786446 QMF786446 QWB786446 RFX786446 RPT786446 RZP786446 SJL786446 STH786446 TDD786446 TMZ786446 TWV786446 UGR786446 UQN786446 VAJ786446 VKF786446 VUB786446 WDX786446 WNT786446 WXP786446 BH851982 LD851982 UZ851982 AEV851982 AOR851982 AYN851982 BIJ851982 BSF851982 CCB851982 CLX851982 CVT851982 DFP851982 DPL851982 DZH851982 EJD851982 ESZ851982 FCV851982 FMR851982 FWN851982 GGJ851982 GQF851982 HAB851982 HJX851982 HTT851982 IDP851982 INL851982 IXH851982 JHD851982 JQZ851982 KAV851982 KKR851982 KUN851982 LEJ851982 LOF851982 LYB851982 MHX851982 MRT851982 NBP851982 NLL851982 NVH851982 OFD851982 OOZ851982 OYV851982 PIR851982 PSN851982 QCJ851982 QMF851982 QWB851982 RFX851982 RPT851982 RZP851982 SJL851982 STH851982 TDD851982 TMZ851982 TWV851982 UGR851982 UQN851982 VAJ851982 VKF851982 VUB851982 WDX851982 WNT851982 WXP851982 BH917518 LD917518 UZ917518 AEV917518 AOR917518 AYN917518 BIJ917518 BSF917518 CCB917518 CLX917518 CVT917518 DFP917518 DPL917518 DZH917518 EJD917518 ESZ917518 FCV917518 FMR917518 FWN917518 GGJ917518 GQF917518 HAB917518 HJX917518 HTT917518 IDP917518 INL917518 IXH917518 JHD917518 JQZ917518 KAV917518 KKR917518 KUN917518 LEJ917518 LOF917518 LYB917518 MHX917518 MRT917518 NBP917518 NLL917518 NVH917518 OFD917518 OOZ917518 OYV917518 PIR917518 PSN917518 QCJ917518 QMF917518 QWB917518 RFX917518 RPT917518 RZP917518 SJL917518 STH917518 TDD917518 TMZ917518 TWV917518 UGR917518 UQN917518 VAJ917518 VKF917518 VUB917518 WDX917518 WNT917518 WXP917518 BH983054 LD983054 UZ983054 AEV983054 AOR983054 AYN983054 BIJ983054 BSF983054 CCB983054 CLX983054 CVT983054 DFP983054 DPL983054 DZH983054 EJD983054 ESZ983054 FCV983054 FMR983054 FWN983054 GGJ983054 GQF983054 HAB983054 HJX983054 HTT983054 IDP983054 INL983054 IXH983054 JHD983054 JQZ983054 KAV983054 KKR983054 KUN983054 LEJ983054 LOF983054 LYB983054 MHX983054 MRT983054 NBP983054 NLL983054 NVH983054 OFD983054 OOZ983054 OYV983054 PIR983054 PSN983054 QCJ983054 QMF983054 QWB983054 RFX983054 RPT983054 RZP983054 SJL983054 STH983054 TDD983054 TMZ983054 TWV983054 UGR983054 UQN983054 VAJ983054 VKF983054 VUB983054 WDX983054 WNT983054 WXP983054 UQN983066 LH20 VD20 AEZ20 AOV20 AYR20 BIN20 BSJ20 CCF20 CMB20 CVX20 DFT20 DPP20 DZL20 EJH20 ETD20 FCZ20 FMV20 FWR20 GGN20 GQJ20 HAF20 HKB20 HTX20 IDT20 INP20 IXL20 JHH20 JRD20 KAZ20 KKV20 KUR20 LEN20 LOJ20 LYF20 MIB20 MRX20 NBT20 NLP20 NVL20 OFH20 OPD20 OYZ20 PIV20 PSR20 QCN20 QMJ20 QWF20 RGB20 RPX20 RZT20 SJP20 STL20 TDH20 TND20 TWZ20 UGV20 UQR20 VAN20 VKJ20 VUF20 WEB20 WNX20 WXT20 BH65552 LD65552 UZ65552 AEV65552 AOR65552 AYN65552 BIJ65552 BSF65552 CCB65552 CLX65552 CVT65552 DFP65552 DPL65552 DZH65552 EJD65552 ESZ65552 FCV65552 FMR65552 FWN65552 GGJ65552 GQF65552 HAB65552 HJX65552 HTT65552 IDP65552 INL65552 IXH65552 JHD65552 JQZ65552 KAV65552 KKR65552 KUN65552 LEJ65552 LOF65552 LYB65552 MHX65552 MRT65552 NBP65552 NLL65552 NVH65552 OFD65552 OOZ65552 OYV65552 PIR65552 PSN65552 QCJ65552 QMF65552 QWB65552 RFX65552 RPT65552 RZP65552 SJL65552 STH65552 TDD65552 TMZ65552 TWV65552 UGR65552 UQN65552 VAJ65552 VKF65552 VUB65552 WDX65552 WNT65552 WXP65552 BH131088 LD131088 UZ131088 AEV131088 AOR131088 AYN131088 BIJ131088 BSF131088 CCB131088 CLX131088 CVT131088 DFP131088 DPL131088 DZH131088 EJD131088 ESZ131088 FCV131088 FMR131088 FWN131088 GGJ131088 GQF131088 HAB131088 HJX131088 HTT131088 IDP131088 INL131088 IXH131088 JHD131088 JQZ131088 KAV131088 KKR131088 KUN131088 LEJ131088 LOF131088 LYB131088 MHX131088 MRT131088 NBP131088 NLL131088 NVH131088 OFD131088 OOZ131088 OYV131088 PIR131088 PSN131088 QCJ131088 QMF131088 QWB131088 RFX131088 RPT131088 RZP131088 SJL131088 STH131088 TDD131088 TMZ131088 TWV131088 UGR131088 UQN131088 VAJ131088 VKF131088 VUB131088 WDX131088 WNT131088 WXP131088 BH196624 LD196624 UZ196624 AEV196624 AOR196624 AYN196624 BIJ196624 BSF196624 CCB196624 CLX196624 CVT196624 DFP196624 DPL196624 DZH196624 EJD196624 ESZ196624 FCV196624 FMR196624 FWN196624 GGJ196624 GQF196624 HAB196624 HJX196624 HTT196624 IDP196624 INL196624 IXH196624 JHD196624 JQZ196624 KAV196624 KKR196624 KUN196624 LEJ196624 LOF196624 LYB196624 MHX196624 MRT196624 NBP196624 NLL196624 NVH196624 OFD196624 OOZ196624 OYV196624 PIR196624 PSN196624 QCJ196624 QMF196624 QWB196624 RFX196624 RPT196624 RZP196624 SJL196624 STH196624 TDD196624 TMZ196624 TWV196624 UGR196624 UQN196624 VAJ196624 VKF196624 VUB196624 WDX196624 WNT196624 WXP196624 BH262160 LD262160 UZ262160 AEV262160 AOR262160 AYN262160 BIJ262160 BSF262160 CCB262160 CLX262160 CVT262160 DFP262160 DPL262160 DZH262160 EJD262160 ESZ262160 FCV262160 FMR262160 FWN262160 GGJ262160 GQF262160 HAB262160 HJX262160 HTT262160 IDP262160 INL262160 IXH262160 JHD262160 JQZ262160 KAV262160 KKR262160 KUN262160 LEJ262160 LOF262160 LYB262160 MHX262160 MRT262160 NBP262160 NLL262160 NVH262160 OFD262160 OOZ262160 OYV262160 PIR262160 PSN262160 QCJ262160 QMF262160 QWB262160 RFX262160 RPT262160 RZP262160 SJL262160 STH262160 TDD262160 TMZ262160 TWV262160 UGR262160 UQN262160 VAJ262160 VKF262160 VUB262160 WDX262160 WNT262160 WXP262160 BH327696 LD327696 UZ327696 AEV327696 AOR327696 AYN327696 BIJ327696 BSF327696 CCB327696 CLX327696 CVT327696 DFP327696 DPL327696 DZH327696 EJD327696 ESZ327696 FCV327696 FMR327696 FWN327696 GGJ327696 GQF327696 HAB327696 HJX327696 HTT327696 IDP327696 INL327696 IXH327696 JHD327696 JQZ327696 KAV327696 KKR327696 KUN327696 LEJ327696 LOF327696 LYB327696 MHX327696 MRT327696 NBP327696 NLL327696 NVH327696 OFD327696 OOZ327696 OYV327696 PIR327696 PSN327696 QCJ327696 QMF327696 QWB327696 RFX327696 RPT327696 RZP327696 SJL327696 STH327696 TDD327696 TMZ327696 TWV327696 UGR327696 UQN327696 VAJ327696 VKF327696 VUB327696 WDX327696 WNT327696 WXP327696 BH393232 LD393232 UZ393232 AEV393232 AOR393232 AYN393232 BIJ393232 BSF393232 CCB393232 CLX393232 CVT393232 DFP393232 DPL393232 DZH393232 EJD393232 ESZ393232 FCV393232 FMR393232 FWN393232 GGJ393232 GQF393232 HAB393232 HJX393232 HTT393232 IDP393232 INL393232 IXH393232 JHD393232 JQZ393232 KAV393232 KKR393232 KUN393232 LEJ393232 LOF393232 LYB393232 MHX393232 MRT393232 NBP393232 NLL393232 NVH393232 OFD393232 OOZ393232 OYV393232 PIR393232 PSN393232 QCJ393232 QMF393232 QWB393232 RFX393232 RPT393232 RZP393232 SJL393232 STH393232 TDD393232 TMZ393232 TWV393232 UGR393232 UQN393232 VAJ393232 VKF393232 VUB393232 WDX393232 WNT393232 WXP393232 BH458768 LD458768 UZ458768 AEV458768 AOR458768 AYN458768 BIJ458768 BSF458768 CCB458768 CLX458768 CVT458768 DFP458768 DPL458768 DZH458768 EJD458768 ESZ458768 FCV458768 FMR458768 FWN458768 GGJ458768 GQF458768 HAB458768 HJX458768 HTT458768 IDP458768 INL458768 IXH458768 JHD458768 JQZ458768 KAV458768 KKR458768 KUN458768 LEJ458768 LOF458768 LYB458768 MHX458768 MRT458768 NBP458768 NLL458768 NVH458768 OFD458768 OOZ458768 OYV458768 PIR458768 PSN458768 QCJ458768 QMF458768 QWB458768 RFX458768 RPT458768 RZP458768 SJL458768 STH458768 TDD458768 TMZ458768 TWV458768 UGR458768 UQN458768 VAJ458768 VKF458768 VUB458768 WDX458768 WNT458768 WXP458768 BH524304 LD524304 UZ524304 AEV524304 AOR524304 AYN524304 BIJ524304 BSF524304 CCB524304 CLX524304 CVT524304 DFP524304 DPL524304 DZH524304 EJD524304 ESZ524304 FCV524304 FMR524304 FWN524304 GGJ524304 GQF524304 HAB524304 HJX524304 HTT524304 IDP524304 INL524304 IXH524304 JHD524304 JQZ524304 KAV524304 KKR524304 KUN524304 LEJ524304 LOF524304 LYB524304 MHX524304 MRT524304 NBP524304 NLL524304 NVH524304 OFD524304 OOZ524304 OYV524304 PIR524304 PSN524304 QCJ524304 QMF524304 QWB524304 RFX524304 RPT524304 RZP524304 SJL524304 STH524304 TDD524304 TMZ524304 TWV524304 UGR524304 UQN524304 VAJ524304 VKF524304 VUB524304 WDX524304 WNT524304 WXP524304 BH589840 LD589840 UZ589840 AEV589840 AOR589840 AYN589840 BIJ589840 BSF589840 CCB589840 CLX589840 CVT589840 DFP589840 DPL589840 DZH589840 EJD589840 ESZ589840 FCV589840 FMR589840 FWN589840 GGJ589840 GQF589840 HAB589840 HJX589840 HTT589840 IDP589840 INL589840 IXH589840 JHD589840 JQZ589840 KAV589840 KKR589840 KUN589840 LEJ589840 LOF589840 LYB589840 MHX589840 MRT589840 NBP589840 NLL589840 NVH589840 OFD589840 OOZ589840 OYV589840 PIR589840 PSN589840 QCJ589840 QMF589840 QWB589840 RFX589840 RPT589840 RZP589840 SJL589840 STH589840 TDD589840 TMZ589840 TWV589840 UGR589840 UQN589840 VAJ589840 VKF589840 VUB589840 WDX589840 WNT589840 WXP589840 BH655376 LD655376 UZ655376 AEV655376 AOR655376 AYN655376 BIJ655376 BSF655376 CCB655376 CLX655376 CVT655376 DFP655376 DPL655376 DZH655376 EJD655376 ESZ655376 FCV655376 FMR655376 FWN655376 GGJ655376 GQF655376 HAB655376 HJX655376 HTT655376 IDP655376 INL655376 IXH655376 JHD655376 JQZ655376 KAV655376 KKR655376 KUN655376 LEJ655376 LOF655376 LYB655376 MHX655376 MRT655376 NBP655376 NLL655376 NVH655376 OFD655376 OOZ655376 OYV655376 PIR655376 PSN655376 QCJ655376 QMF655376 QWB655376 RFX655376 RPT655376 RZP655376 SJL655376 STH655376 TDD655376 TMZ655376 TWV655376 UGR655376 UQN655376 VAJ655376 VKF655376 VUB655376 WDX655376 WNT655376 WXP655376 BH720912 LD720912 UZ720912 AEV720912 AOR720912 AYN720912 BIJ720912 BSF720912 CCB720912 CLX720912 CVT720912 DFP720912 DPL720912 DZH720912 EJD720912 ESZ720912 FCV720912 FMR720912 FWN720912 GGJ720912 GQF720912 HAB720912 HJX720912 HTT720912 IDP720912 INL720912 IXH720912 JHD720912 JQZ720912 KAV720912 KKR720912 KUN720912 LEJ720912 LOF720912 LYB720912 MHX720912 MRT720912 NBP720912 NLL720912 NVH720912 OFD720912 OOZ720912 OYV720912 PIR720912 PSN720912 QCJ720912 QMF720912 QWB720912 RFX720912 RPT720912 RZP720912 SJL720912 STH720912 TDD720912 TMZ720912 TWV720912 UGR720912 UQN720912 VAJ720912 VKF720912 VUB720912 WDX720912 WNT720912 WXP720912 BH786448 LD786448 UZ786448 AEV786448 AOR786448 AYN786448 BIJ786448 BSF786448 CCB786448 CLX786448 CVT786448 DFP786448 DPL786448 DZH786448 EJD786448 ESZ786448 FCV786448 FMR786448 FWN786448 GGJ786448 GQF786448 HAB786448 HJX786448 HTT786448 IDP786448 INL786448 IXH786448 JHD786448 JQZ786448 KAV786448 KKR786448 KUN786448 LEJ786448 LOF786448 LYB786448 MHX786448 MRT786448 NBP786448 NLL786448 NVH786448 OFD786448 OOZ786448 OYV786448 PIR786448 PSN786448 QCJ786448 QMF786448 QWB786448 RFX786448 RPT786448 RZP786448 SJL786448 STH786448 TDD786448 TMZ786448 TWV786448 UGR786448 UQN786448 VAJ786448 VKF786448 VUB786448 WDX786448 WNT786448 WXP786448 BH851984 LD851984 UZ851984 AEV851984 AOR851984 AYN851984 BIJ851984 BSF851984 CCB851984 CLX851984 CVT851984 DFP851984 DPL851984 DZH851984 EJD851984 ESZ851984 FCV851984 FMR851984 FWN851984 GGJ851984 GQF851984 HAB851984 HJX851984 HTT851984 IDP851984 INL851984 IXH851984 JHD851984 JQZ851984 KAV851984 KKR851984 KUN851984 LEJ851984 LOF851984 LYB851984 MHX851984 MRT851984 NBP851984 NLL851984 NVH851984 OFD851984 OOZ851984 OYV851984 PIR851984 PSN851984 QCJ851984 QMF851984 QWB851984 RFX851984 RPT851984 RZP851984 SJL851984 STH851984 TDD851984 TMZ851984 TWV851984 UGR851984 UQN851984 VAJ851984 VKF851984 VUB851984 WDX851984 WNT851984 WXP851984 BH917520 LD917520 UZ917520 AEV917520 AOR917520 AYN917520 BIJ917520 BSF917520 CCB917520 CLX917520 CVT917520 DFP917520 DPL917520 DZH917520 EJD917520 ESZ917520 FCV917520 FMR917520 FWN917520 GGJ917520 GQF917520 HAB917520 HJX917520 HTT917520 IDP917520 INL917520 IXH917520 JHD917520 JQZ917520 KAV917520 KKR917520 KUN917520 LEJ917520 LOF917520 LYB917520 MHX917520 MRT917520 NBP917520 NLL917520 NVH917520 OFD917520 OOZ917520 OYV917520 PIR917520 PSN917520 QCJ917520 QMF917520 QWB917520 RFX917520 RPT917520 RZP917520 SJL917520 STH917520 TDD917520 TMZ917520 TWV917520 UGR917520 UQN917520 VAJ917520 VKF917520 VUB917520 WDX917520 WNT917520 WXP917520 BH983056 LD983056 UZ983056 AEV983056 AOR983056 AYN983056 BIJ983056 BSF983056 CCB983056 CLX983056 CVT983056 DFP983056 DPL983056 DZH983056 EJD983056 ESZ983056 FCV983056 FMR983056 FWN983056 GGJ983056 GQF983056 HAB983056 HJX983056 HTT983056 IDP983056 INL983056 IXH983056 JHD983056 JQZ983056 KAV983056 KKR983056 KUN983056 LEJ983056 LOF983056 LYB983056 MHX983056 MRT983056 NBP983056 NLL983056 NVH983056 OFD983056 OOZ983056 OYV983056 PIR983056 PSN983056 QCJ983056 QMF983056 QWB983056 RFX983056 RPT983056 RZP983056 SJL983056 STH983056 TDD983056 TMZ983056 TWV983056 UGR983056 UQN983056 VAJ983056 VKF983056 VUB983056 WDX983056 WNT983056 WXP983056 VAJ983066 LH22 VD22 AEZ22 AOV22 AYR22 BIN22 BSJ22 CCF22 CMB22 CVX22 DFT22 DPP22 DZL22 EJH22 ETD22 FCZ22 FMV22 FWR22 GGN22 GQJ22 HAF22 HKB22 HTX22 IDT22 INP22 IXL22 JHH22 JRD22 KAZ22 KKV22 KUR22 LEN22 LOJ22 LYF22 MIB22 MRX22 NBT22 NLP22 NVL22 OFH22 OPD22 OYZ22 PIV22 PSR22 QCN22 QMJ22 QWF22 RGB22 RPX22 RZT22 SJP22 STL22 TDH22 TND22 TWZ22 UGV22 UQR22 VAN22 VKJ22 VUF22 WEB22 WNX22 WXT22 BH65554 LD65554 UZ65554 AEV65554 AOR65554 AYN65554 BIJ65554 BSF65554 CCB65554 CLX65554 CVT65554 DFP65554 DPL65554 DZH65554 EJD65554 ESZ65554 FCV65554 FMR65554 FWN65554 GGJ65554 GQF65554 HAB65554 HJX65554 HTT65554 IDP65554 INL65554 IXH65554 JHD65554 JQZ65554 KAV65554 KKR65554 KUN65554 LEJ65554 LOF65554 LYB65554 MHX65554 MRT65554 NBP65554 NLL65554 NVH65554 OFD65554 OOZ65554 OYV65554 PIR65554 PSN65554 QCJ65554 QMF65554 QWB65554 RFX65554 RPT65554 RZP65554 SJL65554 STH65554 TDD65554 TMZ65554 TWV65554 UGR65554 UQN65554 VAJ65554 VKF65554 VUB65554 WDX65554 WNT65554 WXP65554 BH131090 LD131090 UZ131090 AEV131090 AOR131090 AYN131090 BIJ131090 BSF131090 CCB131090 CLX131090 CVT131090 DFP131090 DPL131090 DZH131090 EJD131090 ESZ131090 FCV131090 FMR131090 FWN131090 GGJ131090 GQF131090 HAB131090 HJX131090 HTT131090 IDP131090 INL131090 IXH131090 JHD131090 JQZ131090 KAV131090 KKR131090 KUN131090 LEJ131090 LOF131090 LYB131090 MHX131090 MRT131090 NBP131090 NLL131090 NVH131090 OFD131090 OOZ131090 OYV131090 PIR131090 PSN131090 QCJ131090 QMF131090 QWB131090 RFX131090 RPT131090 RZP131090 SJL131090 STH131090 TDD131090 TMZ131090 TWV131090 UGR131090 UQN131090 VAJ131090 VKF131090 VUB131090 WDX131090 WNT131090 WXP131090 BH196626 LD196626 UZ196626 AEV196626 AOR196626 AYN196626 BIJ196626 BSF196626 CCB196626 CLX196626 CVT196626 DFP196626 DPL196626 DZH196626 EJD196626 ESZ196626 FCV196626 FMR196626 FWN196626 GGJ196626 GQF196626 HAB196626 HJX196626 HTT196626 IDP196626 INL196626 IXH196626 JHD196626 JQZ196626 KAV196626 KKR196626 KUN196626 LEJ196626 LOF196626 LYB196626 MHX196626 MRT196626 NBP196626 NLL196626 NVH196626 OFD196626 OOZ196626 OYV196626 PIR196626 PSN196626 QCJ196626 QMF196626 QWB196626 RFX196626 RPT196626 RZP196626 SJL196626 STH196626 TDD196626 TMZ196626 TWV196626 UGR196626 UQN196626 VAJ196626 VKF196626 VUB196626 WDX196626 WNT196626 WXP196626 BH262162 LD262162 UZ262162 AEV262162 AOR262162 AYN262162 BIJ262162 BSF262162 CCB262162 CLX262162 CVT262162 DFP262162 DPL262162 DZH262162 EJD262162 ESZ262162 FCV262162 FMR262162 FWN262162 GGJ262162 GQF262162 HAB262162 HJX262162 HTT262162 IDP262162 INL262162 IXH262162 JHD262162 JQZ262162 KAV262162 KKR262162 KUN262162 LEJ262162 LOF262162 LYB262162 MHX262162 MRT262162 NBP262162 NLL262162 NVH262162 OFD262162 OOZ262162 OYV262162 PIR262162 PSN262162 QCJ262162 QMF262162 QWB262162 RFX262162 RPT262162 RZP262162 SJL262162 STH262162 TDD262162 TMZ262162 TWV262162 UGR262162 UQN262162 VAJ262162 VKF262162 VUB262162 WDX262162 WNT262162 WXP262162 BH327698 LD327698 UZ327698 AEV327698 AOR327698 AYN327698 BIJ327698 BSF327698 CCB327698 CLX327698 CVT327698 DFP327698 DPL327698 DZH327698 EJD327698 ESZ327698 FCV327698 FMR327698 FWN327698 GGJ327698 GQF327698 HAB327698 HJX327698 HTT327698 IDP327698 INL327698 IXH327698 JHD327698 JQZ327698 KAV327698 KKR327698 KUN327698 LEJ327698 LOF327698 LYB327698 MHX327698 MRT327698 NBP327698 NLL327698 NVH327698 OFD327698 OOZ327698 OYV327698 PIR327698 PSN327698 QCJ327698 QMF327698 QWB327698 RFX327698 RPT327698 RZP327698 SJL327698 STH327698 TDD327698 TMZ327698 TWV327698 UGR327698 UQN327698 VAJ327698 VKF327698 VUB327698 WDX327698 WNT327698 WXP327698 BH393234 LD393234 UZ393234 AEV393234 AOR393234 AYN393234 BIJ393234 BSF393234 CCB393234 CLX393234 CVT393234 DFP393234 DPL393234 DZH393234 EJD393234 ESZ393234 FCV393234 FMR393234 FWN393234 GGJ393234 GQF393234 HAB393234 HJX393234 HTT393234 IDP393234 INL393234 IXH393234 JHD393234 JQZ393234 KAV393234 KKR393234 KUN393234 LEJ393234 LOF393234 LYB393234 MHX393234 MRT393234 NBP393234 NLL393234 NVH393234 OFD393234 OOZ393234 OYV393234 PIR393234 PSN393234 QCJ393234 QMF393234 QWB393234 RFX393234 RPT393234 RZP393234 SJL393234 STH393234 TDD393234 TMZ393234 TWV393234 UGR393234 UQN393234 VAJ393234 VKF393234 VUB393234 WDX393234 WNT393234 WXP393234 BH458770 LD458770 UZ458770 AEV458770 AOR458770 AYN458770 BIJ458770 BSF458770 CCB458770 CLX458770 CVT458770 DFP458770 DPL458770 DZH458770 EJD458770 ESZ458770 FCV458770 FMR458770 FWN458770 GGJ458770 GQF458770 HAB458770 HJX458770 HTT458770 IDP458770 INL458770 IXH458770 JHD458770 JQZ458770 KAV458770 KKR458770 KUN458770 LEJ458770 LOF458770 LYB458770 MHX458770 MRT458770 NBP458770 NLL458770 NVH458770 OFD458770 OOZ458770 OYV458770 PIR458770 PSN458770 QCJ458770 QMF458770 QWB458770 RFX458770 RPT458770 RZP458770 SJL458770 STH458770 TDD458770 TMZ458770 TWV458770 UGR458770 UQN458770 VAJ458770 VKF458770 VUB458770 WDX458770 WNT458770 WXP458770 BH524306 LD524306 UZ524306 AEV524306 AOR524306 AYN524306 BIJ524306 BSF524306 CCB524306 CLX524306 CVT524306 DFP524306 DPL524306 DZH524306 EJD524306 ESZ524306 FCV524306 FMR524306 FWN524306 GGJ524306 GQF524306 HAB524306 HJX524306 HTT524306 IDP524306 INL524306 IXH524306 JHD524306 JQZ524306 KAV524306 KKR524306 KUN524306 LEJ524306 LOF524306 LYB524306 MHX524306 MRT524306 NBP524306 NLL524306 NVH524306 OFD524306 OOZ524306 OYV524306 PIR524306 PSN524306 QCJ524306 QMF524306 QWB524306 RFX524306 RPT524306 RZP524306 SJL524306 STH524306 TDD524306 TMZ524306 TWV524306 UGR524306 UQN524306 VAJ524306 VKF524306 VUB524306 WDX524306 WNT524306 WXP524306 BH589842 LD589842 UZ589842 AEV589842 AOR589842 AYN589842 BIJ589842 BSF589842 CCB589842 CLX589842 CVT589842 DFP589842 DPL589842 DZH589842 EJD589842 ESZ589842 FCV589842 FMR589842 FWN589842 GGJ589842 GQF589842 HAB589842 HJX589842 HTT589842 IDP589842 INL589842 IXH589842 JHD589842 JQZ589842 KAV589842 KKR589842 KUN589842 LEJ589842 LOF589842 LYB589842 MHX589842 MRT589842 NBP589842 NLL589842 NVH589842 OFD589842 OOZ589842 OYV589842 PIR589842 PSN589842 QCJ589842 QMF589842 QWB589842 RFX589842 RPT589842 RZP589842 SJL589842 STH589842 TDD589842 TMZ589842 TWV589842 UGR589842 UQN589842 VAJ589842 VKF589842 VUB589842 WDX589842 WNT589842 WXP589842 BH655378 LD655378 UZ655378 AEV655378 AOR655378 AYN655378 BIJ655378 BSF655378 CCB655378 CLX655378 CVT655378 DFP655378 DPL655378 DZH655378 EJD655378 ESZ655378 FCV655378 FMR655378 FWN655378 GGJ655378 GQF655378 HAB655378 HJX655378 HTT655378 IDP655378 INL655378 IXH655378 JHD655378 JQZ655378 KAV655378 KKR655378 KUN655378 LEJ655378 LOF655378 LYB655378 MHX655378 MRT655378 NBP655378 NLL655378 NVH655378 OFD655378 OOZ655378 OYV655378 PIR655378 PSN655378 QCJ655378 QMF655378 QWB655378 RFX655378 RPT655378 RZP655378 SJL655378 STH655378 TDD655378 TMZ655378 TWV655378 UGR655378 UQN655378 VAJ655378 VKF655378 VUB655378 WDX655378 WNT655378 WXP655378 BH720914 LD720914 UZ720914 AEV720914 AOR720914 AYN720914 BIJ720914 BSF720914 CCB720914 CLX720914 CVT720914 DFP720914 DPL720914 DZH720914 EJD720914 ESZ720914 FCV720914 FMR720914 FWN720914 GGJ720914 GQF720914 HAB720914 HJX720914 HTT720914 IDP720914 INL720914 IXH720914 JHD720914 JQZ720914 KAV720914 KKR720914 KUN720914 LEJ720914 LOF720914 LYB720914 MHX720914 MRT720914 NBP720914 NLL720914 NVH720914 OFD720914 OOZ720914 OYV720914 PIR720914 PSN720914 QCJ720914 QMF720914 QWB720914 RFX720914 RPT720914 RZP720914 SJL720914 STH720914 TDD720914 TMZ720914 TWV720914 UGR720914 UQN720914 VAJ720914 VKF720914 VUB720914 WDX720914 WNT720914 WXP720914 BH786450 LD786450 UZ786450 AEV786450 AOR786450 AYN786450 BIJ786450 BSF786450 CCB786450 CLX786450 CVT786450 DFP786450 DPL786450 DZH786450 EJD786450 ESZ786450 FCV786450 FMR786450 FWN786450 GGJ786450 GQF786450 HAB786450 HJX786450 HTT786450 IDP786450 INL786450 IXH786450 JHD786450 JQZ786450 KAV786450 KKR786450 KUN786450 LEJ786450 LOF786450 LYB786450 MHX786450 MRT786450 NBP786450 NLL786450 NVH786450 OFD786450 OOZ786450 OYV786450 PIR786450 PSN786450 QCJ786450 QMF786450 QWB786450 RFX786450 RPT786450 RZP786450 SJL786450 STH786450 TDD786450 TMZ786450 TWV786450 UGR786450 UQN786450 VAJ786450 VKF786450 VUB786450 WDX786450 WNT786450 WXP786450 BH851986 LD851986 UZ851986 AEV851986 AOR851986 AYN851986 BIJ851986 BSF851986 CCB851986 CLX851986 CVT851986 DFP851986 DPL851986 DZH851986 EJD851986 ESZ851986 FCV851986 FMR851986 FWN851986 GGJ851986 GQF851986 HAB851986 HJX851986 HTT851986 IDP851986 INL851986 IXH851986 JHD851986 JQZ851986 KAV851986 KKR851986 KUN851986 LEJ851986 LOF851986 LYB851986 MHX851986 MRT851986 NBP851986 NLL851986 NVH851986 OFD851986 OOZ851986 OYV851986 PIR851986 PSN851986 QCJ851986 QMF851986 QWB851986 RFX851986 RPT851986 RZP851986 SJL851986 STH851986 TDD851986 TMZ851986 TWV851986 UGR851986 UQN851986 VAJ851986 VKF851986 VUB851986 WDX851986 WNT851986 WXP851986 BH917522 LD917522 UZ917522 AEV917522 AOR917522 AYN917522 BIJ917522 BSF917522 CCB917522 CLX917522 CVT917522 DFP917522 DPL917522 DZH917522 EJD917522 ESZ917522 FCV917522 FMR917522 FWN917522 GGJ917522 GQF917522 HAB917522 HJX917522 HTT917522 IDP917522 INL917522 IXH917522 JHD917522 JQZ917522 KAV917522 KKR917522 KUN917522 LEJ917522 LOF917522 LYB917522 MHX917522 MRT917522 NBP917522 NLL917522 NVH917522 OFD917522 OOZ917522 OYV917522 PIR917522 PSN917522 QCJ917522 QMF917522 QWB917522 RFX917522 RPT917522 RZP917522 SJL917522 STH917522 TDD917522 TMZ917522 TWV917522 UGR917522 UQN917522 VAJ917522 VKF917522 VUB917522 WDX917522 WNT917522 WXP917522 BH983058 LD983058 UZ983058 AEV983058 AOR983058 AYN983058 BIJ983058 BSF983058 CCB983058 CLX983058 CVT983058 DFP983058 DPL983058 DZH983058 EJD983058 ESZ983058 FCV983058 FMR983058 FWN983058 GGJ983058 GQF983058 HAB983058 HJX983058 HTT983058 IDP983058 INL983058 IXH983058 JHD983058 JQZ983058 KAV983058 KKR983058 KUN983058 LEJ983058 LOF983058 LYB983058 MHX983058 MRT983058 NBP983058 NLL983058 NVH983058 OFD983058 OOZ983058 OYV983058 PIR983058 PSN983058 QCJ983058 QMF983058 QWB983058 RFX983058 RPT983058 RZP983058 SJL983058 STH983058 TDD983058 TMZ983058 TWV983058 UGR983058 UQN983058 VAJ983058 VKF983058 VUB983058 WDX983058 WNT983058 WXP983058 VKF983066 LH24 VD24 AEZ24 AOV24 AYR24 BIN24 BSJ24 CCF24 CMB24 CVX24 DFT24 DPP24 DZL24 EJH24 ETD24 FCZ24 FMV24 FWR24 GGN24 GQJ24 HAF24 HKB24 HTX24 IDT24 INP24 IXL24 JHH24 JRD24 KAZ24 KKV24 KUR24 LEN24 LOJ24 LYF24 MIB24 MRX24 NBT24 NLP24 NVL24 OFH24 OPD24 OYZ24 PIV24 PSR24 QCN24 QMJ24 QWF24 RGB24 RPX24 RZT24 SJP24 STL24 TDH24 TND24 TWZ24 UGV24 UQR24 VAN24 VKJ24 VUF24 WEB24 WNX24 WXT24 BH65556 LD65556 UZ65556 AEV65556 AOR65556 AYN65556 BIJ65556 BSF65556 CCB65556 CLX65556 CVT65556 DFP65556 DPL65556 DZH65556 EJD65556 ESZ65556 FCV65556 FMR65556 FWN65556 GGJ65556 GQF65556 HAB65556 HJX65556 HTT65556 IDP65556 INL65556 IXH65556 JHD65556 JQZ65556 KAV65556 KKR65556 KUN65556 LEJ65556 LOF65556 LYB65556 MHX65556 MRT65556 NBP65556 NLL65556 NVH65556 OFD65556 OOZ65556 OYV65556 PIR65556 PSN65556 QCJ65556 QMF65556 QWB65556 RFX65556 RPT65556 RZP65556 SJL65556 STH65556 TDD65556 TMZ65556 TWV65556 UGR65556 UQN65556 VAJ65556 VKF65556 VUB65556 WDX65556 WNT65556 WXP65556 BH131092 LD131092 UZ131092 AEV131092 AOR131092 AYN131092 BIJ131092 BSF131092 CCB131092 CLX131092 CVT131092 DFP131092 DPL131092 DZH131092 EJD131092 ESZ131092 FCV131092 FMR131092 FWN131092 GGJ131092 GQF131092 HAB131092 HJX131092 HTT131092 IDP131092 INL131092 IXH131092 JHD131092 JQZ131092 KAV131092 KKR131092 KUN131092 LEJ131092 LOF131092 LYB131092 MHX131092 MRT131092 NBP131092 NLL131092 NVH131092 OFD131092 OOZ131092 OYV131092 PIR131092 PSN131092 QCJ131092 QMF131092 QWB131092 RFX131092 RPT131092 RZP131092 SJL131092 STH131092 TDD131092 TMZ131092 TWV131092 UGR131092 UQN131092 VAJ131092 VKF131092 VUB131092 WDX131092 WNT131092 WXP131092 BH196628 LD196628 UZ196628 AEV196628 AOR196628 AYN196628 BIJ196628 BSF196628 CCB196628 CLX196628 CVT196628 DFP196628 DPL196628 DZH196628 EJD196628 ESZ196628 FCV196628 FMR196628 FWN196628 GGJ196628 GQF196628 HAB196628 HJX196628 HTT196628 IDP196628 INL196628 IXH196628 JHD196628 JQZ196628 KAV196628 KKR196628 KUN196628 LEJ196628 LOF196628 LYB196628 MHX196628 MRT196628 NBP196628 NLL196628 NVH196628 OFD196628 OOZ196628 OYV196628 PIR196628 PSN196628 QCJ196628 QMF196628 QWB196628 RFX196628 RPT196628 RZP196628 SJL196628 STH196628 TDD196628 TMZ196628 TWV196628 UGR196628 UQN196628 VAJ196628 VKF196628 VUB196628 WDX196628 WNT196628 WXP196628 BH262164 LD262164 UZ262164 AEV262164 AOR262164 AYN262164 BIJ262164 BSF262164 CCB262164 CLX262164 CVT262164 DFP262164 DPL262164 DZH262164 EJD262164 ESZ262164 FCV262164 FMR262164 FWN262164 GGJ262164 GQF262164 HAB262164 HJX262164 HTT262164 IDP262164 INL262164 IXH262164 JHD262164 JQZ262164 KAV262164 KKR262164 KUN262164 LEJ262164 LOF262164 LYB262164 MHX262164 MRT262164 NBP262164 NLL262164 NVH262164 OFD262164 OOZ262164 OYV262164 PIR262164 PSN262164 QCJ262164 QMF262164 QWB262164 RFX262164 RPT262164 RZP262164 SJL262164 STH262164 TDD262164 TMZ262164 TWV262164 UGR262164 UQN262164 VAJ262164 VKF262164 VUB262164 WDX262164 WNT262164 WXP262164 BH327700 LD327700 UZ327700 AEV327700 AOR327700 AYN327700 BIJ327700 BSF327700 CCB327700 CLX327700 CVT327700 DFP327700 DPL327700 DZH327700 EJD327700 ESZ327700 FCV327700 FMR327700 FWN327700 GGJ327700 GQF327700 HAB327700 HJX327700 HTT327700 IDP327700 INL327700 IXH327700 JHD327700 JQZ327700 KAV327700 KKR327700 KUN327700 LEJ327700 LOF327700 LYB327700 MHX327700 MRT327700 NBP327700 NLL327700 NVH327700 OFD327700 OOZ327700 OYV327700 PIR327700 PSN327700 QCJ327700 QMF327700 QWB327700 RFX327700 RPT327700 RZP327700 SJL327700 STH327700 TDD327700 TMZ327700 TWV327700 UGR327700 UQN327700 VAJ327700 VKF327700 VUB327700 WDX327700 WNT327700 WXP327700 BH393236 LD393236 UZ393236 AEV393236 AOR393236 AYN393236 BIJ393236 BSF393236 CCB393236 CLX393236 CVT393236 DFP393236 DPL393236 DZH393236 EJD393236 ESZ393236 FCV393236 FMR393236 FWN393236 GGJ393236 GQF393236 HAB393236 HJX393236 HTT393236 IDP393236 INL393236 IXH393236 JHD393236 JQZ393236 KAV393236 KKR393236 KUN393236 LEJ393236 LOF393236 LYB393236 MHX393236 MRT393236 NBP393236 NLL393236 NVH393236 OFD393236 OOZ393236 OYV393236 PIR393236 PSN393236 QCJ393236 QMF393236 QWB393236 RFX393236 RPT393236 RZP393236 SJL393236 STH393236 TDD393236 TMZ393236 TWV393236 UGR393236 UQN393236 VAJ393236 VKF393236 VUB393236 WDX393236 WNT393236 WXP393236 BH458772 LD458772 UZ458772 AEV458772 AOR458772 AYN458772 BIJ458772 BSF458772 CCB458772 CLX458772 CVT458772 DFP458772 DPL458772 DZH458772 EJD458772 ESZ458772 FCV458772 FMR458772 FWN458772 GGJ458772 GQF458772 HAB458772 HJX458772 HTT458772 IDP458772 INL458772 IXH458772 JHD458772 JQZ458772 KAV458772 KKR458772 KUN458772 LEJ458772 LOF458772 LYB458772 MHX458772 MRT458772 NBP458772 NLL458772 NVH458772 OFD458772 OOZ458772 OYV458772 PIR458772 PSN458772 QCJ458772 QMF458772 QWB458772 RFX458772 RPT458772 RZP458772 SJL458772 STH458772 TDD458772 TMZ458772 TWV458772 UGR458772 UQN458772 VAJ458772 VKF458772 VUB458772 WDX458772 WNT458772 WXP458772 BH524308 LD524308 UZ524308 AEV524308 AOR524308 AYN524308 BIJ524308 BSF524308 CCB524308 CLX524308 CVT524308 DFP524308 DPL524308 DZH524308 EJD524308 ESZ524308 FCV524308 FMR524308 FWN524308 GGJ524308 GQF524308 HAB524308 HJX524308 HTT524308 IDP524308 INL524308 IXH524308 JHD524308 JQZ524308 KAV524308 KKR524308 KUN524308 LEJ524308 LOF524308 LYB524308 MHX524308 MRT524308 NBP524308 NLL524308 NVH524308 OFD524308 OOZ524308 OYV524308 PIR524308 PSN524308 QCJ524308 QMF524308 QWB524308 RFX524308 RPT524308 RZP524308 SJL524308 STH524308 TDD524308 TMZ524308 TWV524308 UGR524308 UQN524308 VAJ524308 VKF524308 VUB524308 WDX524308 WNT524308 WXP524308 BH589844 LD589844 UZ589844 AEV589844 AOR589844 AYN589844 BIJ589844 BSF589844 CCB589844 CLX589844 CVT589844 DFP589844 DPL589844 DZH589844 EJD589844 ESZ589844 FCV589844 FMR589844 FWN589844 GGJ589844 GQF589844 HAB589844 HJX589844 HTT589844 IDP589844 INL589844 IXH589844 JHD589844 JQZ589844 KAV589844 KKR589844 KUN589844 LEJ589844 LOF589844 LYB589844 MHX589844 MRT589844 NBP589844 NLL589844 NVH589844 OFD589844 OOZ589844 OYV589844 PIR589844 PSN589844 QCJ589844 QMF589844 QWB589844 RFX589844 RPT589844 RZP589844 SJL589844 STH589844 TDD589844 TMZ589844 TWV589844 UGR589844 UQN589844 VAJ589844 VKF589844 VUB589844 WDX589844 WNT589844 WXP589844 BH655380 LD655380 UZ655380 AEV655380 AOR655380 AYN655380 BIJ655380 BSF655380 CCB655380 CLX655380 CVT655380 DFP655380 DPL655380 DZH655380 EJD655380 ESZ655380 FCV655380 FMR655380 FWN655380 GGJ655380 GQF655380 HAB655380 HJX655380 HTT655380 IDP655380 INL655380 IXH655380 JHD655380 JQZ655380 KAV655380 KKR655380 KUN655380 LEJ655380 LOF655380 LYB655380 MHX655380 MRT655380 NBP655380 NLL655380 NVH655380 OFD655380 OOZ655380 OYV655380 PIR655380 PSN655380 QCJ655380 QMF655380 QWB655380 RFX655380 RPT655380 RZP655380 SJL655380 STH655380 TDD655380 TMZ655380 TWV655380 UGR655380 UQN655380 VAJ655380 VKF655380 VUB655380 WDX655380 WNT655380 WXP655380 BH720916 LD720916 UZ720916 AEV720916 AOR720916 AYN720916 BIJ720916 BSF720916 CCB720916 CLX720916 CVT720916 DFP720916 DPL720916 DZH720916 EJD720916 ESZ720916 FCV720916 FMR720916 FWN720916 GGJ720916 GQF720916 HAB720916 HJX720916 HTT720916 IDP720916 INL720916 IXH720916 JHD720916 JQZ720916 KAV720916 KKR720916 KUN720916 LEJ720916 LOF720916 LYB720916 MHX720916 MRT720916 NBP720916 NLL720916 NVH720916 OFD720916 OOZ720916 OYV720916 PIR720916 PSN720916 QCJ720916 QMF720916 QWB720916 RFX720916 RPT720916 RZP720916 SJL720916 STH720916 TDD720916 TMZ720916 TWV720916 UGR720916 UQN720916 VAJ720916 VKF720916 VUB720916 WDX720916 WNT720916 WXP720916 BH786452 LD786452 UZ786452 AEV786452 AOR786452 AYN786452 BIJ786452 BSF786452 CCB786452 CLX786452 CVT786452 DFP786452 DPL786452 DZH786452 EJD786452 ESZ786452 FCV786452 FMR786452 FWN786452 GGJ786452 GQF786452 HAB786452 HJX786452 HTT786452 IDP786452 INL786452 IXH786452 JHD786452 JQZ786452 KAV786452 KKR786452 KUN786452 LEJ786452 LOF786452 LYB786452 MHX786452 MRT786452 NBP786452 NLL786452 NVH786452 OFD786452 OOZ786452 OYV786452 PIR786452 PSN786452 QCJ786452 QMF786452 QWB786452 RFX786452 RPT786452 RZP786452 SJL786452 STH786452 TDD786452 TMZ786452 TWV786452 UGR786452 UQN786452 VAJ786452 VKF786452 VUB786452 WDX786452 WNT786452 WXP786452 BH851988 LD851988 UZ851988 AEV851988 AOR851988 AYN851988 BIJ851988 BSF851988 CCB851988 CLX851988 CVT851988 DFP851988 DPL851988 DZH851988 EJD851988 ESZ851988 FCV851988 FMR851988 FWN851988 GGJ851988 GQF851988 HAB851988 HJX851988 HTT851988 IDP851988 INL851988 IXH851988 JHD851988 JQZ851988 KAV851988 KKR851988 KUN851988 LEJ851988 LOF851988 LYB851988 MHX851988 MRT851988 NBP851988 NLL851988 NVH851988 OFD851988 OOZ851988 OYV851988 PIR851988 PSN851988 QCJ851988 QMF851988 QWB851988 RFX851988 RPT851988 RZP851988 SJL851988 STH851988 TDD851988 TMZ851988 TWV851988 UGR851988 UQN851988 VAJ851988 VKF851988 VUB851988 WDX851988 WNT851988 WXP851988 BH917524 LD917524 UZ917524 AEV917524 AOR917524 AYN917524 BIJ917524 BSF917524 CCB917524 CLX917524 CVT917524 DFP917524 DPL917524 DZH917524 EJD917524 ESZ917524 FCV917524 FMR917524 FWN917524 GGJ917524 GQF917524 HAB917524 HJX917524 HTT917524 IDP917524 INL917524 IXH917524 JHD917524 JQZ917524 KAV917524 KKR917524 KUN917524 LEJ917524 LOF917524 LYB917524 MHX917524 MRT917524 NBP917524 NLL917524 NVH917524 OFD917524 OOZ917524 OYV917524 PIR917524 PSN917524 QCJ917524 QMF917524 QWB917524 RFX917524 RPT917524 RZP917524 SJL917524 STH917524 TDD917524 TMZ917524 TWV917524 UGR917524 UQN917524 VAJ917524 VKF917524 VUB917524 WDX917524 WNT917524 WXP917524 BH983060 LD983060 UZ983060 AEV983060 AOR983060 AYN983060 BIJ983060 BSF983060 CCB983060 CLX983060 CVT983060 DFP983060 DPL983060 DZH983060 EJD983060 ESZ983060 FCV983060 FMR983060 FWN983060 GGJ983060 GQF983060 HAB983060 HJX983060 HTT983060 IDP983060 INL983060 IXH983060 JHD983060 JQZ983060 KAV983060 KKR983060 KUN983060 LEJ983060 LOF983060 LYB983060 MHX983060 MRT983060 NBP983060 NLL983060 NVH983060 OFD983060 OOZ983060 OYV983060 PIR983060 PSN983060 QCJ983060 QMF983060 QWB983060 RFX983060 RPT983060 RZP983060 SJL983060 STH983060 TDD983060 TMZ983060 TWV983060 UGR983060 UQN983060 VAJ983060 VKF983060 VUB983060 WDX983060 WNT983060 WXP983060 VUB983066 LH26 VD26 AEZ26 AOV26 AYR26 BIN26 BSJ26 CCF26 CMB26 CVX26 DFT26 DPP26 DZL26 EJH26 ETD26 FCZ26 FMV26 FWR26 GGN26 GQJ26 HAF26 HKB26 HTX26 IDT26 INP26 IXL26 JHH26 JRD26 KAZ26 KKV26 KUR26 LEN26 LOJ26 LYF26 MIB26 MRX26 NBT26 NLP26 NVL26 OFH26 OPD26 OYZ26 PIV26 PSR26 QCN26 QMJ26 QWF26 RGB26 RPX26 RZT26 SJP26 STL26 TDH26 TND26 TWZ26 UGV26 UQR26 VAN26 VKJ26 VUF26 WEB26 WNX26 WXT26 BH65558 LD65558 UZ65558 AEV65558 AOR65558 AYN65558 BIJ65558 BSF65558 CCB65558 CLX65558 CVT65558 DFP65558 DPL65558 DZH65558 EJD65558 ESZ65558 FCV65558 FMR65558 FWN65558 GGJ65558 GQF65558 HAB65558 HJX65558 HTT65558 IDP65558 INL65558 IXH65558 JHD65558 JQZ65558 KAV65558 KKR65558 KUN65558 LEJ65558 LOF65558 LYB65558 MHX65558 MRT65558 NBP65558 NLL65558 NVH65558 OFD65558 OOZ65558 OYV65558 PIR65558 PSN65558 QCJ65558 QMF65558 QWB65558 RFX65558 RPT65558 RZP65558 SJL65558 STH65558 TDD65558 TMZ65558 TWV65558 UGR65558 UQN65558 VAJ65558 VKF65558 VUB65558 WDX65558 WNT65558 WXP65558 BH131094 LD131094 UZ131094 AEV131094 AOR131094 AYN131094 BIJ131094 BSF131094 CCB131094 CLX131094 CVT131094 DFP131094 DPL131094 DZH131094 EJD131094 ESZ131094 FCV131094 FMR131094 FWN131094 GGJ131094 GQF131094 HAB131094 HJX131094 HTT131094 IDP131094 INL131094 IXH131094 JHD131094 JQZ131094 KAV131094 KKR131094 KUN131094 LEJ131094 LOF131094 LYB131094 MHX131094 MRT131094 NBP131094 NLL131094 NVH131094 OFD131094 OOZ131094 OYV131094 PIR131094 PSN131094 QCJ131094 QMF131094 QWB131094 RFX131094 RPT131094 RZP131094 SJL131094 STH131094 TDD131094 TMZ131094 TWV131094 UGR131094 UQN131094 VAJ131094 VKF131094 VUB131094 WDX131094 WNT131094 WXP131094 BH196630 LD196630 UZ196630 AEV196630 AOR196630 AYN196630 BIJ196630 BSF196630 CCB196630 CLX196630 CVT196630 DFP196630 DPL196630 DZH196630 EJD196630 ESZ196630 FCV196630 FMR196630 FWN196630 GGJ196630 GQF196630 HAB196630 HJX196630 HTT196630 IDP196630 INL196630 IXH196630 JHD196630 JQZ196630 KAV196630 KKR196630 KUN196630 LEJ196630 LOF196630 LYB196630 MHX196630 MRT196630 NBP196630 NLL196630 NVH196630 OFD196630 OOZ196630 OYV196630 PIR196630 PSN196630 QCJ196630 QMF196630 QWB196630 RFX196630 RPT196630 RZP196630 SJL196630 STH196630 TDD196630 TMZ196630 TWV196630 UGR196630 UQN196630 VAJ196630 VKF196630 VUB196630 WDX196630 WNT196630 WXP196630 BH262166 LD262166 UZ262166 AEV262166 AOR262166 AYN262166 BIJ262166 BSF262166 CCB262166 CLX262166 CVT262166 DFP262166 DPL262166 DZH262166 EJD262166 ESZ262166 FCV262166 FMR262166 FWN262166 GGJ262166 GQF262166 HAB262166 HJX262166 HTT262166 IDP262166 INL262166 IXH262166 JHD262166 JQZ262166 KAV262166 KKR262166 KUN262166 LEJ262166 LOF262166 LYB262166 MHX262166 MRT262166 NBP262166 NLL262166 NVH262166 OFD262166 OOZ262166 OYV262166 PIR262166 PSN262166 QCJ262166 QMF262166 QWB262166 RFX262166 RPT262166 RZP262166 SJL262166 STH262166 TDD262166 TMZ262166 TWV262166 UGR262166 UQN262166 VAJ262166 VKF262166 VUB262166 WDX262166 WNT262166 WXP262166 BH327702 LD327702 UZ327702 AEV327702 AOR327702 AYN327702 BIJ327702 BSF327702 CCB327702 CLX327702 CVT327702 DFP327702 DPL327702 DZH327702 EJD327702 ESZ327702 FCV327702 FMR327702 FWN327702 GGJ327702 GQF327702 HAB327702 HJX327702 HTT327702 IDP327702 INL327702 IXH327702 JHD327702 JQZ327702 KAV327702 KKR327702 KUN327702 LEJ327702 LOF327702 LYB327702 MHX327702 MRT327702 NBP327702 NLL327702 NVH327702 OFD327702 OOZ327702 OYV327702 PIR327702 PSN327702 QCJ327702 QMF327702 QWB327702 RFX327702 RPT327702 RZP327702 SJL327702 STH327702 TDD327702 TMZ327702 TWV327702 UGR327702 UQN327702 VAJ327702 VKF327702 VUB327702 WDX327702 WNT327702 WXP327702 BH393238 LD393238 UZ393238 AEV393238 AOR393238 AYN393238 BIJ393238 BSF393238 CCB393238 CLX393238 CVT393238 DFP393238 DPL393238 DZH393238 EJD393238 ESZ393238 FCV393238 FMR393238 FWN393238 GGJ393238 GQF393238 HAB393238 HJX393238 HTT393238 IDP393238 INL393238 IXH393238 JHD393238 JQZ393238 KAV393238 KKR393238 KUN393238 LEJ393238 LOF393238 LYB393238 MHX393238 MRT393238 NBP393238 NLL393238 NVH393238 OFD393238 OOZ393238 OYV393238 PIR393238 PSN393238 QCJ393238 QMF393238 QWB393238 RFX393238 RPT393238 RZP393238 SJL393238 STH393238 TDD393238 TMZ393238 TWV393238 UGR393238 UQN393238 VAJ393238 VKF393238 VUB393238 WDX393238 WNT393238 WXP393238 BH458774 LD458774 UZ458774 AEV458774 AOR458774 AYN458774 BIJ458774 BSF458774 CCB458774 CLX458774 CVT458774 DFP458774 DPL458774 DZH458774 EJD458774 ESZ458774 FCV458774 FMR458774 FWN458774 GGJ458774 GQF458774 HAB458774 HJX458774 HTT458774 IDP458774 INL458774 IXH458774 JHD458774 JQZ458774 KAV458774 KKR458774 KUN458774 LEJ458774 LOF458774 LYB458774 MHX458774 MRT458774 NBP458774 NLL458774 NVH458774 OFD458774 OOZ458774 OYV458774 PIR458774 PSN458774 QCJ458774 QMF458774 QWB458774 RFX458774 RPT458774 RZP458774 SJL458774 STH458774 TDD458774 TMZ458774 TWV458774 UGR458774 UQN458774 VAJ458774 VKF458774 VUB458774 WDX458774 WNT458774 WXP458774 BH524310 LD524310 UZ524310 AEV524310 AOR524310 AYN524310 BIJ524310 BSF524310 CCB524310 CLX524310 CVT524310 DFP524310 DPL524310 DZH524310 EJD524310 ESZ524310 FCV524310 FMR524310 FWN524310 GGJ524310 GQF524310 HAB524310 HJX524310 HTT524310 IDP524310 INL524310 IXH524310 JHD524310 JQZ524310 KAV524310 KKR524310 KUN524310 LEJ524310 LOF524310 LYB524310 MHX524310 MRT524310 NBP524310 NLL524310 NVH524310 OFD524310 OOZ524310 OYV524310 PIR524310 PSN524310 QCJ524310 QMF524310 QWB524310 RFX524310 RPT524310 RZP524310 SJL524310 STH524310 TDD524310 TMZ524310 TWV524310 UGR524310 UQN524310 VAJ524310 VKF524310 VUB524310 WDX524310 WNT524310 WXP524310 BH589846 LD589846 UZ589846 AEV589846 AOR589846 AYN589846 BIJ589846 BSF589846 CCB589846 CLX589846 CVT589846 DFP589846 DPL589846 DZH589846 EJD589846 ESZ589846 FCV589846 FMR589846 FWN589846 GGJ589846 GQF589846 HAB589846 HJX589846 HTT589846 IDP589846 INL589846 IXH589846 JHD589846 JQZ589846 KAV589846 KKR589846 KUN589846 LEJ589846 LOF589846 LYB589846 MHX589846 MRT589846 NBP589846 NLL589846 NVH589846 OFD589846 OOZ589846 OYV589846 PIR589846 PSN589846 QCJ589846 QMF589846 QWB589846 RFX589846 RPT589846 RZP589846 SJL589846 STH589846 TDD589846 TMZ589846 TWV589846 UGR589846 UQN589846 VAJ589846 VKF589846 VUB589846 WDX589846 WNT589846 WXP589846 BH655382 LD655382 UZ655382 AEV655382 AOR655382 AYN655382 BIJ655382 BSF655382 CCB655382 CLX655382 CVT655382 DFP655382 DPL655382 DZH655382 EJD655382 ESZ655382 FCV655382 FMR655382 FWN655382 GGJ655382 GQF655382 HAB655382 HJX655382 HTT655382 IDP655382 INL655382 IXH655382 JHD655382 JQZ655382 KAV655382 KKR655382 KUN655382 LEJ655382 LOF655382 LYB655382 MHX655382 MRT655382 NBP655382 NLL655382 NVH655382 OFD655382 OOZ655382 OYV655382 PIR655382 PSN655382 QCJ655382 QMF655382 QWB655382 RFX655382 RPT655382 RZP655382 SJL655382 STH655382 TDD655382 TMZ655382 TWV655382 UGR655382 UQN655382 VAJ655382 VKF655382 VUB655382 WDX655382 WNT655382 WXP655382 BH720918 LD720918 UZ720918 AEV720918 AOR720918 AYN720918 BIJ720918 BSF720918 CCB720918 CLX720918 CVT720918 DFP720918 DPL720918 DZH720918 EJD720918 ESZ720918 FCV720918 FMR720918 FWN720918 GGJ720918 GQF720918 HAB720918 HJX720918 HTT720918 IDP720918 INL720918 IXH720918 JHD720918 JQZ720918 KAV720918 KKR720918 KUN720918 LEJ720918 LOF720918 LYB720918 MHX720918 MRT720918 NBP720918 NLL720918 NVH720918 OFD720918 OOZ720918 OYV720918 PIR720918 PSN720918 QCJ720918 QMF720918 QWB720918 RFX720918 RPT720918 RZP720918 SJL720918 STH720918 TDD720918 TMZ720918 TWV720918 UGR720918 UQN720918 VAJ720918 VKF720918 VUB720918 WDX720918 WNT720918 WXP720918 BH786454 LD786454 UZ786454 AEV786454 AOR786454 AYN786454 BIJ786454 BSF786454 CCB786454 CLX786454 CVT786454 DFP786454 DPL786454 DZH786454 EJD786454 ESZ786454 FCV786454 FMR786454 FWN786454 GGJ786454 GQF786454 HAB786454 HJX786454 HTT786454 IDP786454 INL786454 IXH786454 JHD786454 JQZ786454 KAV786454 KKR786454 KUN786454 LEJ786454 LOF786454 LYB786454 MHX786454 MRT786454 NBP786454 NLL786454 NVH786454 OFD786454 OOZ786454 OYV786454 PIR786454 PSN786454 QCJ786454 QMF786454 QWB786454 RFX786454 RPT786454 RZP786454 SJL786454 STH786454 TDD786454 TMZ786454 TWV786454 UGR786454 UQN786454 VAJ786454 VKF786454 VUB786454 WDX786454 WNT786454 WXP786454 BH851990 LD851990 UZ851990 AEV851990 AOR851990 AYN851990 BIJ851990 BSF851990 CCB851990 CLX851990 CVT851990 DFP851990 DPL851990 DZH851990 EJD851990 ESZ851990 FCV851990 FMR851990 FWN851990 GGJ851990 GQF851990 HAB851990 HJX851990 HTT851990 IDP851990 INL851990 IXH851990 JHD851990 JQZ851990 KAV851990 KKR851990 KUN851990 LEJ851990 LOF851990 LYB851990 MHX851990 MRT851990 NBP851990 NLL851990 NVH851990 OFD851990 OOZ851990 OYV851990 PIR851990 PSN851990 QCJ851990 QMF851990 QWB851990 RFX851990 RPT851990 RZP851990 SJL851990 STH851990 TDD851990 TMZ851990 TWV851990 UGR851990 UQN851990 VAJ851990 VKF851990 VUB851990 WDX851990 WNT851990 WXP851990 BH917526 LD917526 UZ917526 AEV917526 AOR917526 AYN917526 BIJ917526 BSF917526 CCB917526 CLX917526 CVT917526 DFP917526 DPL917526 DZH917526 EJD917526 ESZ917526 FCV917526 FMR917526 FWN917526 GGJ917526 GQF917526 HAB917526 HJX917526 HTT917526 IDP917526 INL917526 IXH917526 JHD917526 JQZ917526 KAV917526 KKR917526 KUN917526 LEJ917526 LOF917526 LYB917526 MHX917526 MRT917526 NBP917526 NLL917526 NVH917526 OFD917526 OOZ917526 OYV917526 PIR917526 PSN917526 QCJ917526 QMF917526 QWB917526 RFX917526 RPT917526 RZP917526 SJL917526 STH917526 TDD917526 TMZ917526 TWV917526 UGR917526 UQN917526 VAJ917526 VKF917526 VUB917526 WDX917526 WNT917526 WXP917526 BH983062 LD983062 UZ983062 AEV983062 AOR983062 AYN983062 BIJ983062 BSF983062 CCB983062 CLX983062 CVT983062 DFP983062 DPL983062 DZH983062 EJD983062 ESZ983062 FCV983062 FMR983062 FWN983062 GGJ983062 GQF983062 HAB983062 HJX983062 HTT983062 IDP983062 INL983062 IXH983062 JHD983062 JQZ983062 KAV983062 KKR983062 KUN983062 LEJ983062 LOF983062 LYB983062 MHX983062 MRT983062 NBP983062 NLL983062 NVH983062 OFD983062 OOZ983062 OYV983062 PIR983062 PSN983062 QCJ983062 QMF983062 QWB983062 RFX983062 RPT983062 RZP983062 SJL983062 STH983062 TDD983062 TMZ983062 TWV983062 UGR983062 UQN983062 VAJ983062 VKF983062 VUB983062 WDX983062 WNT983062 WXP983062 BL31:BL32 LH28 VD28 AEZ28 AOV28 AYR28 BIN28 BSJ28 CCF28 CMB28 CVX28 DFT28 DPP28 DZL28 EJH28 ETD28 FCZ28 FMV28 FWR28 GGN28 GQJ28 HAF28 HKB28 HTX28 IDT28 INP28 IXL28 JHH28 JRD28 KAZ28 KKV28 KUR28 LEN28 LOJ28 LYF28 MIB28 MRX28 NBT28 NLP28 NVL28 OFH28 OPD28 OYZ28 PIV28 PSR28 QCN28 QMJ28 QWF28 RGB28 RPX28 RZT28 SJP28 STL28 TDH28 TND28 TWZ28 UGV28 UQR28 VAN28 VKJ28 VUF28 WEB28 WNX28 WXT28 BH65560 LD65560 UZ65560 AEV65560 AOR65560 AYN65560 BIJ65560 BSF65560 CCB65560 CLX65560 CVT65560 DFP65560 DPL65560 DZH65560 EJD65560 ESZ65560 FCV65560 FMR65560 FWN65560 GGJ65560 GQF65560 HAB65560 HJX65560 HTT65560 IDP65560 INL65560 IXH65560 JHD65560 JQZ65560 KAV65560 KKR65560 KUN65560 LEJ65560 LOF65560 LYB65560 MHX65560 MRT65560 NBP65560 NLL65560 NVH65560 OFD65560 OOZ65560 OYV65560 PIR65560 PSN65560 QCJ65560 QMF65560 QWB65560 RFX65560 RPT65560 RZP65560 SJL65560 STH65560 TDD65560 TMZ65560 TWV65560 UGR65560 UQN65560 VAJ65560 VKF65560 VUB65560 WDX65560 WNT65560 WXP65560 BH131096 LD131096 UZ131096 AEV131096 AOR131096 AYN131096 BIJ131096 BSF131096 CCB131096 CLX131096 CVT131096 DFP131096 DPL131096 DZH131096 EJD131096 ESZ131096 FCV131096 FMR131096 FWN131096 GGJ131096 GQF131096 HAB131096 HJX131096 HTT131096 IDP131096 INL131096 IXH131096 JHD131096 JQZ131096 KAV131096 KKR131096 KUN131096 LEJ131096 LOF131096 LYB131096 MHX131096 MRT131096 NBP131096 NLL131096 NVH131096 OFD131096 OOZ131096 OYV131096 PIR131096 PSN131096 QCJ131096 QMF131096 QWB131096 RFX131096 RPT131096 RZP131096 SJL131096 STH131096 TDD131096 TMZ131096 TWV131096 UGR131096 UQN131096 VAJ131096 VKF131096 VUB131096 WDX131096 WNT131096 WXP131096 BH196632 LD196632 UZ196632 AEV196632 AOR196632 AYN196632 BIJ196632 BSF196632 CCB196632 CLX196632 CVT196632 DFP196632 DPL196632 DZH196632 EJD196632 ESZ196632 FCV196632 FMR196632 FWN196632 GGJ196632 GQF196632 HAB196632 HJX196632 HTT196632 IDP196632 INL196632 IXH196632 JHD196632 JQZ196632 KAV196632 KKR196632 KUN196632 LEJ196632 LOF196632 LYB196632 MHX196632 MRT196632 NBP196632 NLL196632 NVH196632 OFD196632 OOZ196632 OYV196632 PIR196632 PSN196632 QCJ196632 QMF196632 QWB196632 RFX196632 RPT196632 RZP196632 SJL196632 STH196632 TDD196632 TMZ196632 TWV196632 UGR196632 UQN196632 VAJ196632 VKF196632 VUB196632 WDX196632 WNT196632 WXP196632 BH262168 LD262168 UZ262168 AEV262168 AOR262168 AYN262168 BIJ262168 BSF262168 CCB262168 CLX262168 CVT262168 DFP262168 DPL262168 DZH262168 EJD262168 ESZ262168 FCV262168 FMR262168 FWN262168 GGJ262168 GQF262168 HAB262168 HJX262168 HTT262168 IDP262168 INL262168 IXH262168 JHD262168 JQZ262168 KAV262168 KKR262168 KUN262168 LEJ262168 LOF262168 LYB262168 MHX262168 MRT262168 NBP262168 NLL262168 NVH262168 OFD262168 OOZ262168 OYV262168 PIR262168 PSN262168 QCJ262168 QMF262168 QWB262168 RFX262168 RPT262168 RZP262168 SJL262168 STH262168 TDD262168 TMZ262168 TWV262168 UGR262168 UQN262168 VAJ262168 VKF262168 VUB262168 WDX262168 WNT262168 WXP262168 BH327704 LD327704 UZ327704 AEV327704 AOR327704 AYN327704 BIJ327704 BSF327704 CCB327704 CLX327704 CVT327704 DFP327704 DPL327704 DZH327704 EJD327704 ESZ327704 FCV327704 FMR327704 FWN327704 GGJ327704 GQF327704 HAB327704 HJX327704 HTT327704 IDP327704 INL327704 IXH327704 JHD327704 JQZ327704 KAV327704 KKR327704 KUN327704 LEJ327704 LOF327704 LYB327704 MHX327704 MRT327704 NBP327704 NLL327704 NVH327704 OFD327704 OOZ327704 OYV327704 PIR327704 PSN327704 QCJ327704 QMF327704 QWB327704 RFX327704 RPT327704 RZP327704 SJL327704 STH327704 TDD327704 TMZ327704 TWV327704 UGR327704 UQN327704 VAJ327704 VKF327704 VUB327704 WDX327704 WNT327704 WXP327704 BH393240 LD393240 UZ393240 AEV393240 AOR393240 AYN393240 BIJ393240 BSF393240 CCB393240 CLX393240 CVT393240 DFP393240 DPL393240 DZH393240 EJD393240 ESZ393240 FCV393240 FMR393240 FWN393240 GGJ393240 GQF393240 HAB393240 HJX393240 HTT393240 IDP393240 INL393240 IXH393240 JHD393240 JQZ393240 KAV393240 KKR393240 KUN393240 LEJ393240 LOF393240 LYB393240 MHX393240 MRT393240 NBP393240 NLL393240 NVH393240 OFD393240 OOZ393240 OYV393240 PIR393240 PSN393240 QCJ393240 QMF393240 QWB393240 RFX393240 RPT393240 RZP393240 SJL393240 STH393240 TDD393240 TMZ393240 TWV393240 UGR393240 UQN393240 VAJ393240 VKF393240 VUB393240 WDX393240 WNT393240 WXP393240 BH458776 LD458776 UZ458776 AEV458776 AOR458776 AYN458776 BIJ458776 BSF458776 CCB458776 CLX458776 CVT458776 DFP458776 DPL458776 DZH458776 EJD458776 ESZ458776 FCV458776 FMR458776 FWN458776 GGJ458776 GQF458776 HAB458776 HJX458776 HTT458776 IDP458776 INL458776 IXH458776 JHD458776 JQZ458776 KAV458776 KKR458776 KUN458776 LEJ458776 LOF458776 LYB458776 MHX458776 MRT458776 NBP458776 NLL458776 NVH458776 OFD458776 OOZ458776 OYV458776 PIR458776 PSN458776 QCJ458776 QMF458776 QWB458776 RFX458776 RPT458776 RZP458776 SJL458776 STH458776 TDD458776 TMZ458776 TWV458776 UGR458776 UQN458776 VAJ458776 VKF458776 VUB458776 WDX458776 WNT458776 WXP458776 BH524312 LD524312 UZ524312 AEV524312 AOR524312 AYN524312 BIJ524312 BSF524312 CCB524312 CLX524312 CVT524312 DFP524312 DPL524312 DZH524312 EJD524312 ESZ524312 FCV524312 FMR524312 FWN524312 GGJ524312 GQF524312 HAB524312 HJX524312 HTT524312 IDP524312 INL524312 IXH524312 JHD524312 JQZ524312 KAV524312 KKR524312 KUN524312 LEJ524312 LOF524312 LYB524312 MHX524312 MRT524312 NBP524312 NLL524312 NVH524312 OFD524312 OOZ524312 OYV524312 PIR524312 PSN524312 QCJ524312 QMF524312 QWB524312 RFX524312 RPT524312 RZP524312 SJL524312 STH524312 TDD524312 TMZ524312 TWV524312 UGR524312 UQN524312 VAJ524312 VKF524312 VUB524312 WDX524312 WNT524312 WXP524312 BH589848 LD589848 UZ589848 AEV589848 AOR589848 AYN589848 BIJ589848 BSF589848 CCB589848 CLX589848 CVT589848 DFP589848 DPL589848 DZH589848 EJD589848 ESZ589848 FCV589848 FMR589848 FWN589848 GGJ589848 GQF589848 HAB589848 HJX589848 HTT589848 IDP589848 INL589848 IXH589848 JHD589848 JQZ589848 KAV589848 KKR589848 KUN589848 LEJ589848 LOF589848 LYB589848 MHX589848 MRT589848 NBP589848 NLL589848 NVH589848 OFD589848 OOZ589848 OYV589848 PIR589848 PSN589848 QCJ589848 QMF589848 QWB589848 RFX589848 RPT589848 RZP589848 SJL589848 STH589848 TDD589848 TMZ589848 TWV589848 UGR589848 UQN589848 VAJ589848 VKF589848 VUB589848 WDX589848 WNT589848 WXP589848 BH655384 LD655384 UZ655384 AEV655384 AOR655384 AYN655384 BIJ655384 BSF655384 CCB655384 CLX655384 CVT655384 DFP655384 DPL655384 DZH655384 EJD655384 ESZ655384 FCV655384 FMR655384 FWN655384 GGJ655384 GQF655384 HAB655384 HJX655384 HTT655384 IDP655384 INL655384 IXH655384 JHD655384 JQZ655384 KAV655384 KKR655384 KUN655384 LEJ655384 LOF655384 LYB655384 MHX655384 MRT655384 NBP655384 NLL655384 NVH655384 OFD655384 OOZ655384 OYV655384 PIR655384 PSN655384 QCJ655384 QMF655384 QWB655384 RFX655384 RPT655384 RZP655384 SJL655384 STH655384 TDD655384 TMZ655384 TWV655384 UGR655384 UQN655384 VAJ655384 VKF655384 VUB655384 WDX655384 WNT655384 WXP655384 BH720920 LD720920 UZ720920 AEV720920 AOR720920 AYN720920 BIJ720920 BSF720920 CCB720920 CLX720920 CVT720920 DFP720920 DPL720920 DZH720920 EJD720920 ESZ720920 FCV720920 FMR720920 FWN720920 GGJ720920 GQF720920 HAB720920 HJX720920 HTT720920 IDP720920 INL720920 IXH720920 JHD720920 JQZ720920 KAV720920 KKR720920 KUN720920 LEJ720920 LOF720920 LYB720920 MHX720920 MRT720920 NBP720920 NLL720920 NVH720920 OFD720920 OOZ720920 OYV720920 PIR720920 PSN720920 QCJ720920 QMF720920 QWB720920 RFX720920 RPT720920 RZP720920 SJL720920 STH720920 TDD720920 TMZ720920 TWV720920 UGR720920 UQN720920 VAJ720920 VKF720920 VUB720920 WDX720920 WNT720920 WXP720920 BH786456 LD786456 UZ786456 AEV786456 AOR786456 AYN786456 BIJ786456 BSF786456 CCB786456 CLX786456 CVT786456 DFP786456 DPL786456 DZH786456 EJD786456 ESZ786456 FCV786456 FMR786456 FWN786456 GGJ786456 GQF786456 HAB786456 HJX786456 HTT786456 IDP786456 INL786456 IXH786456 JHD786456 JQZ786456 KAV786456 KKR786456 KUN786456 LEJ786456 LOF786456 LYB786456 MHX786456 MRT786456 NBP786456 NLL786456 NVH786456 OFD786456 OOZ786456 OYV786456 PIR786456 PSN786456 QCJ786456 QMF786456 QWB786456 RFX786456 RPT786456 RZP786456 SJL786456 STH786456 TDD786456 TMZ786456 TWV786456 UGR786456 UQN786456 VAJ786456 VKF786456 VUB786456 WDX786456 WNT786456 WXP786456 BH851992 LD851992 UZ851992 AEV851992 AOR851992 AYN851992 BIJ851992 BSF851992 CCB851992 CLX851992 CVT851992 DFP851992 DPL851992 DZH851992 EJD851992 ESZ851992 FCV851992 FMR851992 FWN851992 GGJ851992 GQF851992 HAB851992 HJX851992 HTT851992 IDP851992 INL851992 IXH851992 JHD851992 JQZ851992 KAV851992 KKR851992 KUN851992 LEJ851992 LOF851992 LYB851992 MHX851992 MRT851992 NBP851992 NLL851992 NVH851992 OFD851992 OOZ851992 OYV851992 PIR851992 PSN851992 QCJ851992 QMF851992 QWB851992 RFX851992 RPT851992 RZP851992 SJL851992 STH851992 TDD851992 TMZ851992 TWV851992 UGR851992 UQN851992 VAJ851992 VKF851992 VUB851992 WDX851992 WNT851992 WXP851992 BH917528 LD917528 UZ917528 AEV917528 AOR917528 AYN917528 BIJ917528 BSF917528 CCB917528 CLX917528 CVT917528 DFP917528 DPL917528 DZH917528 EJD917528 ESZ917528 FCV917528 FMR917528 FWN917528 GGJ917528 GQF917528 HAB917528 HJX917528 HTT917528 IDP917528 INL917528 IXH917528 JHD917528 JQZ917528 KAV917528 KKR917528 KUN917528 LEJ917528 LOF917528 LYB917528 MHX917528 MRT917528 NBP917528 NLL917528 NVH917528 OFD917528 OOZ917528 OYV917528 PIR917528 PSN917528 QCJ917528 QMF917528 QWB917528 RFX917528 RPT917528 RZP917528 SJL917528 STH917528 TDD917528 TMZ917528 TWV917528 UGR917528 UQN917528 VAJ917528 VKF917528 VUB917528 WDX917528 WNT917528 WXP917528 BH983064 LD983064 UZ983064 AEV983064 AOR983064 AYN983064 BIJ983064 BSF983064 CCB983064 CLX983064 CVT983064 DFP983064 DPL983064 DZH983064 EJD983064 ESZ983064 FCV983064 FMR983064 FWN983064 GGJ983064 GQF983064 HAB983064 HJX983064 HTT983064 IDP983064 INL983064 IXH983064 JHD983064 JQZ983064 KAV983064 KKR983064 KUN983064 LEJ983064 LOF983064 LYB983064 MHX983064 MRT983064 NBP983064 NLL983064 NVH983064 OFD983064 OOZ983064 OYV983064 PIR983064 PSN983064 QCJ983064 QMF983064 QWB983064 RFX983064 RPT983064 RZP983064 SJL983064 STH983064 TDD983064 TMZ983064 TWV983064 UGR983064 UQN983064 VAJ983064 VKF983064 VUB983064 WDX983064 WNT983064 WXP983064 WDX983066 LH30:LH32 VD30:VD32 AEZ30:AEZ32 AOV30:AOV32 AYR30:AYR32 BIN30:BIN32 BSJ30:BSJ32 CCF30:CCF32 CMB30:CMB32 CVX30:CVX32 DFT30:DFT32 DPP30:DPP32 DZL30:DZL32 EJH30:EJH32 ETD30:ETD32 FCZ30:FCZ32 FMV30:FMV32 FWR30:FWR32 GGN30:GGN32 GQJ30:GQJ32 HAF30:HAF32 HKB30:HKB32 HTX30:HTX32 IDT30:IDT32 INP30:INP32 IXL30:IXL32 JHH30:JHH32 JRD30:JRD32 KAZ30:KAZ32 KKV30:KKV32 KUR30:KUR32 LEN30:LEN32 LOJ30:LOJ32 LYF30:LYF32 MIB30:MIB32 MRX30:MRX32 NBT30:NBT32 NLP30:NLP32 NVL30:NVL32 OFH30:OFH32 OPD30:OPD32 OYZ30:OYZ32 PIV30:PIV32 PSR30:PSR32 QCN30:QCN32 QMJ30:QMJ32 QWF30:QWF32 RGB30:RGB32 RPX30:RPX32 RZT30:RZT32 SJP30:SJP32 STL30:STL32 TDH30:TDH32 TND30:TND32 TWZ30:TWZ32 UGV30:UGV32 UQR30:UQR32 VAN30:VAN32 VKJ30:VKJ32 VUF30:VUF32 WEB30:WEB32 WNX30:WNX32 WXT30:WXT32 BH65562 LD65562 UZ65562 AEV65562 AOR65562 AYN65562 BIJ65562 BSF65562 CCB65562 CLX65562 CVT65562 DFP65562 DPL65562 DZH65562 EJD65562 ESZ65562 FCV65562 FMR65562 FWN65562 GGJ65562 GQF65562 HAB65562 HJX65562 HTT65562 IDP65562 INL65562 IXH65562 JHD65562 JQZ65562 KAV65562 KKR65562 KUN65562 LEJ65562 LOF65562 LYB65562 MHX65562 MRT65562 NBP65562 NLL65562 NVH65562 OFD65562 OOZ65562 OYV65562 PIR65562 PSN65562 QCJ65562 QMF65562 QWB65562 RFX65562 RPT65562 RZP65562 SJL65562 STH65562 TDD65562 TMZ65562 TWV65562 UGR65562 UQN65562 VAJ65562 VKF65562 VUB65562 WDX65562 WNT65562 WXP65562 BH131098 LD131098 UZ131098 AEV131098 AOR131098 AYN131098 BIJ131098 BSF131098 CCB131098 CLX131098 CVT131098 DFP131098 DPL131098 DZH131098 EJD131098 ESZ131098 FCV131098 FMR131098 FWN131098 GGJ131098 GQF131098 HAB131098 HJX131098 HTT131098 IDP131098 INL131098 IXH131098 JHD131098 JQZ131098 KAV131098 KKR131098 KUN131098 LEJ131098 LOF131098 LYB131098 MHX131098 MRT131098 NBP131098 NLL131098 NVH131098 OFD131098 OOZ131098 OYV131098 PIR131098 PSN131098 QCJ131098 QMF131098 QWB131098 RFX131098 RPT131098 RZP131098 SJL131098 STH131098 TDD131098 TMZ131098 TWV131098 UGR131098 UQN131098 VAJ131098 VKF131098 VUB131098 WDX131098 WNT131098 WXP131098 BH196634 LD196634 UZ196634 AEV196634 AOR196634 AYN196634 BIJ196634 BSF196634 CCB196634 CLX196634 CVT196634 DFP196634 DPL196634 DZH196634 EJD196634 ESZ196634 FCV196634 FMR196634 FWN196634 GGJ196634 GQF196634 HAB196634 HJX196634 HTT196634 IDP196634 INL196634 IXH196634 JHD196634 JQZ196634 KAV196634 KKR196634 KUN196634 LEJ196634 LOF196634 LYB196634 MHX196634 MRT196634 NBP196634 NLL196634 NVH196634 OFD196634 OOZ196634 OYV196634 PIR196634 PSN196634 QCJ196634 QMF196634 QWB196634 RFX196634 RPT196634 RZP196634 SJL196634 STH196634 TDD196634 TMZ196634 TWV196634 UGR196634 UQN196634 VAJ196634 VKF196634 VUB196634 WDX196634 WNT196634 WXP196634 BH262170 LD262170 UZ262170 AEV262170 AOR262170 AYN262170 BIJ262170 BSF262170 CCB262170 CLX262170 CVT262170 DFP262170 DPL262170 DZH262170 EJD262170 ESZ262170 FCV262170 FMR262170 FWN262170 GGJ262170 GQF262170 HAB262170 HJX262170 HTT262170 IDP262170 INL262170 IXH262170 JHD262170 JQZ262170 KAV262170 KKR262170 KUN262170 LEJ262170 LOF262170 LYB262170 MHX262170 MRT262170 NBP262170 NLL262170 NVH262170 OFD262170 OOZ262170 OYV262170 PIR262170 PSN262170 QCJ262170 QMF262170 QWB262170 RFX262170 RPT262170 RZP262170 SJL262170 STH262170 TDD262170 TMZ262170 TWV262170 UGR262170 UQN262170 VAJ262170 VKF262170 VUB262170 WDX262170 WNT262170 WXP262170 BH327706 LD327706 UZ327706 AEV327706 AOR327706 AYN327706 BIJ327706 BSF327706 CCB327706 CLX327706 CVT327706 DFP327706 DPL327706 DZH327706 EJD327706 ESZ327706 FCV327706 FMR327706 FWN327706 GGJ327706 GQF327706 HAB327706 HJX327706 HTT327706 IDP327706 INL327706 IXH327706 JHD327706 JQZ327706 KAV327706 KKR327706 KUN327706 LEJ327706 LOF327706 LYB327706 MHX327706 MRT327706 NBP327706 NLL327706 NVH327706 OFD327706 OOZ327706 OYV327706 PIR327706 PSN327706 QCJ327706 QMF327706 QWB327706 RFX327706 RPT327706 RZP327706 SJL327706 STH327706 TDD327706 TMZ327706 TWV327706 UGR327706 UQN327706 VAJ327706 VKF327706 VUB327706 WDX327706 WNT327706 WXP327706 BH393242 LD393242 UZ393242 AEV393242 AOR393242 AYN393242 BIJ393242 BSF393242 CCB393242 CLX393242 CVT393242 DFP393242 DPL393242 DZH393242 EJD393242 ESZ393242 FCV393242 FMR393242 FWN393242 GGJ393242 GQF393242 HAB393242 HJX393242 HTT393242 IDP393242 INL393242 IXH393242 JHD393242 JQZ393242 KAV393242 KKR393242 KUN393242 LEJ393242 LOF393242 LYB393242 MHX393242 MRT393242 NBP393242 NLL393242 NVH393242 OFD393242 OOZ393242 OYV393242 PIR393242 PSN393242 QCJ393242 QMF393242 QWB393242 RFX393242 RPT393242 RZP393242 SJL393242 STH393242 TDD393242 TMZ393242 TWV393242 UGR393242 UQN393242 VAJ393242 VKF393242 VUB393242 WDX393242 WNT393242 WXP393242 BH458778 LD458778 UZ458778 AEV458778 AOR458778 AYN458778 BIJ458778 BSF458778 CCB458778 CLX458778 CVT458778 DFP458778 DPL458778 DZH458778 EJD458778 ESZ458778 FCV458778 FMR458778 FWN458778 GGJ458778 GQF458778 HAB458778 HJX458778 HTT458778 IDP458778 INL458778 IXH458778 JHD458778 JQZ458778 KAV458778 KKR458778 KUN458778 LEJ458778 LOF458778 LYB458778 MHX458778 MRT458778 NBP458778 NLL458778 NVH458778 OFD458778 OOZ458778 OYV458778 PIR458778 PSN458778 QCJ458778 QMF458778 QWB458778 RFX458778 RPT458778 RZP458778 SJL458778 STH458778 TDD458778 TMZ458778 TWV458778 UGR458778 UQN458778 VAJ458778 VKF458778 VUB458778 WDX458778 WNT458778 WXP458778 BH524314 LD524314 UZ524314 AEV524314 AOR524314 AYN524314 BIJ524314 BSF524314 CCB524314 CLX524314 CVT524314 DFP524314 DPL524314 DZH524314 EJD524314 ESZ524314 FCV524314 FMR524314 FWN524314 GGJ524314 GQF524314 HAB524314 HJX524314 HTT524314 IDP524314 INL524314 IXH524314 JHD524314 JQZ524314 KAV524314 KKR524314 KUN524314 LEJ524314 LOF524314 LYB524314 MHX524314 MRT524314 NBP524314 NLL524314 NVH524314 OFD524314 OOZ524314 OYV524314 PIR524314 PSN524314 QCJ524314 QMF524314 QWB524314 RFX524314 RPT524314 RZP524314 SJL524314 STH524314 TDD524314 TMZ524314 TWV524314 UGR524314 UQN524314 VAJ524314 VKF524314 VUB524314 WDX524314 WNT524314 WXP524314 BH589850 LD589850 UZ589850 AEV589850 AOR589850 AYN589850 BIJ589850 BSF589850 CCB589850 CLX589850 CVT589850 DFP589850 DPL589850 DZH589850 EJD589850 ESZ589850 FCV589850 FMR589850 FWN589850 GGJ589850 GQF589850 HAB589850 HJX589850 HTT589850 IDP589850 INL589850 IXH589850 JHD589850 JQZ589850 KAV589850 KKR589850 KUN589850 LEJ589850 LOF589850 LYB589850 MHX589850 MRT589850 NBP589850 NLL589850 NVH589850 OFD589850 OOZ589850 OYV589850 PIR589850 PSN589850 QCJ589850 QMF589850 QWB589850 RFX589850 RPT589850 RZP589850 SJL589850 STH589850 TDD589850 TMZ589850 TWV589850 UGR589850 UQN589850 VAJ589850 VKF589850 VUB589850 WDX589850 WNT589850 WXP589850 BH655386 LD655386 UZ655386 AEV655386 AOR655386 AYN655386 BIJ655386 BSF655386 CCB655386 CLX655386 CVT655386 DFP655386 DPL655386 DZH655386 EJD655386 ESZ655386 FCV655386 FMR655386 FWN655386 GGJ655386 GQF655386 HAB655386 HJX655386 HTT655386 IDP655386 INL655386 IXH655386 JHD655386 JQZ655386 KAV655386 KKR655386 KUN655386 LEJ655386 LOF655386 LYB655386 MHX655386 MRT655386 NBP655386 NLL655386 NVH655386 OFD655386 OOZ655386 OYV655386 PIR655386 PSN655386 QCJ655386 QMF655386 QWB655386 RFX655386 RPT655386 RZP655386 SJL655386 STH655386 TDD655386 TMZ655386 TWV655386 UGR655386 UQN655386 VAJ655386 VKF655386 VUB655386 WDX655386 WNT655386 WXP655386 BH720922 LD720922 UZ720922 AEV720922 AOR720922 AYN720922 BIJ720922 BSF720922 CCB720922 CLX720922 CVT720922 DFP720922 DPL720922 DZH720922 EJD720922 ESZ720922 FCV720922 FMR720922 FWN720922 GGJ720922 GQF720922 HAB720922 HJX720922 HTT720922 IDP720922 INL720922 IXH720922 JHD720922 JQZ720922 KAV720922 KKR720922 KUN720922 LEJ720922 LOF720922 LYB720922 MHX720922 MRT720922 NBP720922 NLL720922 NVH720922 OFD720922 OOZ720922 OYV720922 PIR720922 PSN720922 QCJ720922 QMF720922 QWB720922 RFX720922 RPT720922 RZP720922 SJL720922 STH720922 TDD720922 TMZ720922 TWV720922 UGR720922 UQN720922 VAJ720922 VKF720922 VUB720922 WDX720922 WNT720922 WXP720922 BH786458 LD786458 UZ786458 AEV786458 AOR786458 AYN786458 BIJ786458 BSF786458 CCB786458 CLX786458 CVT786458 DFP786458 DPL786458 DZH786458 EJD786458 ESZ786458 FCV786458 FMR786458 FWN786458 GGJ786458 GQF786458 HAB786458 HJX786458 HTT786458 IDP786458 INL786458 IXH786458 JHD786458 JQZ786458 KAV786458 KKR786458 KUN786458 LEJ786458 LOF786458 LYB786458 MHX786458 MRT786458 NBP786458 NLL786458 NVH786458 OFD786458 OOZ786458 OYV786458 PIR786458 PSN786458 QCJ786458 QMF786458 QWB786458 RFX786458 RPT786458 RZP786458 SJL786458 STH786458 TDD786458 TMZ786458 TWV786458 UGR786458 UQN786458 VAJ786458 VKF786458 VUB786458 WDX786458 WNT786458 WXP786458 BH851994 LD851994 UZ851994 AEV851994 AOR851994 AYN851994 BIJ851994 BSF851994 CCB851994 CLX851994 CVT851994 DFP851994 DPL851994 DZH851994 EJD851994 ESZ851994 FCV851994 FMR851994 FWN851994 GGJ851994 GQF851994 HAB851994 HJX851994 HTT851994 IDP851994 INL851994 IXH851994 JHD851994 JQZ851994 KAV851994 KKR851994 KUN851994 LEJ851994 LOF851994 LYB851994 MHX851994 MRT851994 NBP851994 NLL851994 NVH851994 OFD851994 OOZ851994 OYV851994 PIR851994 PSN851994 QCJ851994 QMF851994 QWB851994 RFX851994 RPT851994 RZP851994 SJL851994 STH851994 TDD851994 TMZ851994 TWV851994 UGR851994 UQN851994 VAJ851994 VKF851994 VUB851994 WDX851994 WNT851994 WXP851994 BH917530 LD917530 UZ917530 AEV917530 AOR917530 AYN917530 BIJ917530 BSF917530 CCB917530 CLX917530 CVT917530 DFP917530 DPL917530 DZH917530 EJD917530 ESZ917530 FCV917530 FMR917530 FWN917530 GGJ917530 GQF917530 HAB917530 HJX917530 HTT917530 IDP917530 INL917530 IXH917530 JHD917530 JQZ917530 KAV917530 KKR917530 KUN917530 LEJ917530 LOF917530 LYB917530 MHX917530 MRT917530 NBP917530 NLL917530 NVH917530 OFD917530 OOZ917530 OYV917530 PIR917530 PSN917530 QCJ917530 QMF917530 QWB917530 RFX917530 RPT917530 RZP917530 SJL917530 STH917530 TDD917530 TMZ917530 TWV917530 UGR917530 UQN917530 VAJ917530 VKF917530 VUB917530 WDX917530 WNT917530 WXP917530 BH983066 LD983066 UZ983066 AEV983066 AOR983066 AYN983066 BIJ983066 BSF983066 CCB983066 CLX983066 CVT983066 DFP983066 DPL983066 DZH983066 EJD983066 ESZ983066 FCV983066 FMR983066 FWN983066 GGJ983066 GQF983066 HAB983066 HJX983066 HTT983066 IDP983066 INL983066 IXH983066 JHD983066 JQZ983066 KAV983066 KKR983066 KUN983066 LEJ983066 LOF983066 LYB983066 MHX983066 MRT983066 NBP983066 NLL983066 NVH983066 OFD983066 OOZ983066 OYV983066 PIR983066 PSN983066 QCJ983066 QMF983066 QWB983066 RFX983066 RPT983066 RZP983066 SJL983066 STH983066 TDD983066 TMZ983066 TWV983066 UGR983066" xr:uid="{F2A74571-FF46-4F3F-B46F-837E69087D5F}">
      <formula1>"3"</formula1>
    </dataValidation>
    <dataValidation type="list" allowBlank="1" showInputMessage="1" showErrorMessage="1" sqref="KO15:KQ32 UK15:UM32 AEG15:AEI32 AOC15:AOE32 AXY15:AYA32 BHU15:BHW32 BRQ15:BRS32 CBM15:CBO32 CLI15:CLK32 CVE15:CVG32 DFA15:DFC32 DOW15:DOY32 DYS15:DYU32 EIO15:EIQ32 ESK15:ESM32 FCG15:FCI32 FMC15:FME32 FVY15:FWA32 GFU15:GFW32 GPQ15:GPS32 GZM15:GZO32 HJI15:HJK32 HTE15:HTG32 IDA15:IDC32 IMW15:IMY32 IWS15:IWU32 JGO15:JGQ32 JQK15:JQM32 KAG15:KAI32 KKC15:KKE32 KTY15:KUA32 LDU15:LDW32 LNQ15:LNS32 LXM15:LXO32 MHI15:MHK32 MRE15:MRG32 NBA15:NBC32 NKW15:NKY32 NUS15:NUU32 OEO15:OEQ32 OOK15:OOM32 OYG15:OYI32 PIC15:PIE32 PRY15:PSA32 QBU15:QBW32 QLQ15:QLS32 QVM15:QVO32 RFI15:RFK32 RPE15:RPG32 RZA15:RZC32 SIW15:SIY32 SSS15:SSU32 TCO15:TCQ32 TMK15:TMM32 TWG15:TWI32 UGC15:UGE32 UPY15:UQA32 UZU15:UZW32 VJQ15:VJS32 VTM15:VTO32 WDI15:WDK32 WNE15:WNG32 WXA15:WXC32 AP65547:AR65562 KK65547:KM65562 UG65547:UI65562 AEC65547:AEE65562 ANY65547:AOA65562 AXU65547:AXW65562 BHQ65547:BHS65562 BRM65547:BRO65562 CBI65547:CBK65562 CLE65547:CLG65562 CVA65547:CVC65562 DEW65547:DEY65562 DOS65547:DOU65562 DYO65547:DYQ65562 EIK65547:EIM65562 ESG65547:ESI65562 FCC65547:FCE65562 FLY65547:FMA65562 FVU65547:FVW65562 GFQ65547:GFS65562 GPM65547:GPO65562 GZI65547:GZK65562 HJE65547:HJG65562 HTA65547:HTC65562 ICW65547:ICY65562 IMS65547:IMU65562 IWO65547:IWQ65562 JGK65547:JGM65562 JQG65547:JQI65562 KAC65547:KAE65562 KJY65547:KKA65562 KTU65547:KTW65562 LDQ65547:LDS65562 LNM65547:LNO65562 LXI65547:LXK65562 MHE65547:MHG65562 MRA65547:MRC65562 NAW65547:NAY65562 NKS65547:NKU65562 NUO65547:NUQ65562 OEK65547:OEM65562 OOG65547:OOI65562 OYC65547:OYE65562 PHY65547:PIA65562 PRU65547:PRW65562 QBQ65547:QBS65562 QLM65547:QLO65562 QVI65547:QVK65562 RFE65547:RFG65562 RPA65547:RPC65562 RYW65547:RYY65562 SIS65547:SIU65562 SSO65547:SSQ65562 TCK65547:TCM65562 TMG65547:TMI65562 TWC65547:TWE65562 UFY65547:UGA65562 UPU65547:UPW65562 UZQ65547:UZS65562 VJM65547:VJO65562 VTI65547:VTK65562 WDE65547:WDG65562 WNA65547:WNC65562 WWW65547:WWY65562 AP131083:AR131098 KK131083:KM131098 UG131083:UI131098 AEC131083:AEE131098 ANY131083:AOA131098 AXU131083:AXW131098 BHQ131083:BHS131098 BRM131083:BRO131098 CBI131083:CBK131098 CLE131083:CLG131098 CVA131083:CVC131098 DEW131083:DEY131098 DOS131083:DOU131098 DYO131083:DYQ131098 EIK131083:EIM131098 ESG131083:ESI131098 FCC131083:FCE131098 FLY131083:FMA131098 FVU131083:FVW131098 GFQ131083:GFS131098 GPM131083:GPO131098 GZI131083:GZK131098 HJE131083:HJG131098 HTA131083:HTC131098 ICW131083:ICY131098 IMS131083:IMU131098 IWO131083:IWQ131098 JGK131083:JGM131098 JQG131083:JQI131098 KAC131083:KAE131098 KJY131083:KKA131098 KTU131083:KTW131098 LDQ131083:LDS131098 LNM131083:LNO131098 LXI131083:LXK131098 MHE131083:MHG131098 MRA131083:MRC131098 NAW131083:NAY131098 NKS131083:NKU131098 NUO131083:NUQ131098 OEK131083:OEM131098 OOG131083:OOI131098 OYC131083:OYE131098 PHY131083:PIA131098 PRU131083:PRW131098 QBQ131083:QBS131098 QLM131083:QLO131098 QVI131083:QVK131098 RFE131083:RFG131098 RPA131083:RPC131098 RYW131083:RYY131098 SIS131083:SIU131098 SSO131083:SSQ131098 TCK131083:TCM131098 TMG131083:TMI131098 TWC131083:TWE131098 UFY131083:UGA131098 UPU131083:UPW131098 UZQ131083:UZS131098 VJM131083:VJO131098 VTI131083:VTK131098 WDE131083:WDG131098 WNA131083:WNC131098 WWW131083:WWY131098 AP196619:AR196634 KK196619:KM196634 UG196619:UI196634 AEC196619:AEE196634 ANY196619:AOA196634 AXU196619:AXW196634 BHQ196619:BHS196634 BRM196619:BRO196634 CBI196619:CBK196634 CLE196619:CLG196634 CVA196619:CVC196634 DEW196619:DEY196634 DOS196619:DOU196634 DYO196619:DYQ196634 EIK196619:EIM196634 ESG196619:ESI196634 FCC196619:FCE196634 FLY196619:FMA196634 FVU196619:FVW196634 GFQ196619:GFS196634 GPM196619:GPO196634 GZI196619:GZK196634 HJE196619:HJG196634 HTA196619:HTC196634 ICW196619:ICY196634 IMS196619:IMU196634 IWO196619:IWQ196634 JGK196619:JGM196634 JQG196619:JQI196634 KAC196619:KAE196634 KJY196619:KKA196634 KTU196619:KTW196634 LDQ196619:LDS196634 LNM196619:LNO196634 LXI196619:LXK196634 MHE196619:MHG196634 MRA196619:MRC196634 NAW196619:NAY196634 NKS196619:NKU196634 NUO196619:NUQ196634 OEK196619:OEM196634 OOG196619:OOI196634 OYC196619:OYE196634 PHY196619:PIA196634 PRU196619:PRW196634 QBQ196619:QBS196634 QLM196619:QLO196634 QVI196619:QVK196634 RFE196619:RFG196634 RPA196619:RPC196634 RYW196619:RYY196634 SIS196619:SIU196634 SSO196619:SSQ196634 TCK196619:TCM196634 TMG196619:TMI196634 TWC196619:TWE196634 UFY196619:UGA196634 UPU196619:UPW196634 UZQ196619:UZS196634 VJM196619:VJO196634 VTI196619:VTK196634 WDE196619:WDG196634 WNA196619:WNC196634 WWW196619:WWY196634 AP262155:AR262170 KK262155:KM262170 UG262155:UI262170 AEC262155:AEE262170 ANY262155:AOA262170 AXU262155:AXW262170 BHQ262155:BHS262170 BRM262155:BRO262170 CBI262155:CBK262170 CLE262155:CLG262170 CVA262155:CVC262170 DEW262155:DEY262170 DOS262155:DOU262170 DYO262155:DYQ262170 EIK262155:EIM262170 ESG262155:ESI262170 FCC262155:FCE262170 FLY262155:FMA262170 FVU262155:FVW262170 GFQ262155:GFS262170 GPM262155:GPO262170 GZI262155:GZK262170 HJE262155:HJG262170 HTA262155:HTC262170 ICW262155:ICY262170 IMS262155:IMU262170 IWO262155:IWQ262170 JGK262155:JGM262170 JQG262155:JQI262170 KAC262155:KAE262170 KJY262155:KKA262170 KTU262155:KTW262170 LDQ262155:LDS262170 LNM262155:LNO262170 LXI262155:LXK262170 MHE262155:MHG262170 MRA262155:MRC262170 NAW262155:NAY262170 NKS262155:NKU262170 NUO262155:NUQ262170 OEK262155:OEM262170 OOG262155:OOI262170 OYC262155:OYE262170 PHY262155:PIA262170 PRU262155:PRW262170 QBQ262155:QBS262170 QLM262155:QLO262170 QVI262155:QVK262170 RFE262155:RFG262170 RPA262155:RPC262170 RYW262155:RYY262170 SIS262155:SIU262170 SSO262155:SSQ262170 TCK262155:TCM262170 TMG262155:TMI262170 TWC262155:TWE262170 UFY262155:UGA262170 UPU262155:UPW262170 UZQ262155:UZS262170 VJM262155:VJO262170 VTI262155:VTK262170 WDE262155:WDG262170 WNA262155:WNC262170 WWW262155:WWY262170 AP327691:AR327706 KK327691:KM327706 UG327691:UI327706 AEC327691:AEE327706 ANY327691:AOA327706 AXU327691:AXW327706 BHQ327691:BHS327706 BRM327691:BRO327706 CBI327691:CBK327706 CLE327691:CLG327706 CVA327691:CVC327706 DEW327691:DEY327706 DOS327691:DOU327706 DYO327691:DYQ327706 EIK327691:EIM327706 ESG327691:ESI327706 FCC327691:FCE327706 FLY327691:FMA327706 FVU327691:FVW327706 GFQ327691:GFS327706 GPM327691:GPO327706 GZI327691:GZK327706 HJE327691:HJG327706 HTA327691:HTC327706 ICW327691:ICY327706 IMS327691:IMU327706 IWO327691:IWQ327706 JGK327691:JGM327706 JQG327691:JQI327706 KAC327691:KAE327706 KJY327691:KKA327706 KTU327691:KTW327706 LDQ327691:LDS327706 LNM327691:LNO327706 LXI327691:LXK327706 MHE327691:MHG327706 MRA327691:MRC327706 NAW327691:NAY327706 NKS327691:NKU327706 NUO327691:NUQ327706 OEK327691:OEM327706 OOG327691:OOI327706 OYC327691:OYE327706 PHY327691:PIA327706 PRU327691:PRW327706 QBQ327691:QBS327706 QLM327691:QLO327706 QVI327691:QVK327706 RFE327691:RFG327706 RPA327691:RPC327706 RYW327691:RYY327706 SIS327691:SIU327706 SSO327691:SSQ327706 TCK327691:TCM327706 TMG327691:TMI327706 TWC327691:TWE327706 UFY327691:UGA327706 UPU327691:UPW327706 UZQ327691:UZS327706 VJM327691:VJO327706 VTI327691:VTK327706 WDE327691:WDG327706 WNA327691:WNC327706 WWW327691:WWY327706 AP393227:AR393242 KK393227:KM393242 UG393227:UI393242 AEC393227:AEE393242 ANY393227:AOA393242 AXU393227:AXW393242 BHQ393227:BHS393242 BRM393227:BRO393242 CBI393227:CBK393242 CLE393227:CLG393242 CVA393227:CVC393242 DEW393227:DEY393242 DOS393227:DOU393242 DYO393227:DYQ393242 EIK393227:EIM393242 ESG393227:ESI393242 FCC393227:FCE393242 FLY393227:FMA393242 FVU393227:FVW393242 GFQ393227:GFS393242 GPM393227:GPO393242 GZI393227:GZK393242 HJE393227:HJG393242 HTA393227:HTC393242 ICW393227:ICY393242 IMS393227:IMU393242 IWO393227:IWQ393242 JGK393227:JGM393242 JQG393227:JQI393242 KAC393227:KAE393242 KJY393227:KKA393242 KTU393227:KTW393242 LDQ393227:LDS393242 LNM393227:LNO393242 LXI393227:LXK393242 MHE393227:MHG393242 MRA393227:MRC393242 NAW393227:NAY393242 NKS393227:NKU393242 NUO393227:NUQ393242 OEK393227:OEM393242 OOG393227:OOI393242 OYC393227:OYE393242 PHY393227:PIA393242 PRU393227:PRW393242 QBQ393227:QBS393242 QLM393227:QLO393242 QVI393227:QVK393242 RFE393227:RFG393242 RPA393227:RPC393242 RYW393227:RYY393242 SIS393227:SIU393242 SSO393227:SSQ393242 TCK393227:TCM393242 TMG393227:TMI393242 TWC393227:TWE393242 UFY393227:UGA393242 UPU393227:UPW393242 UZQ393227:UZS393242 VJM393227:VJO393242 VTI393227:VTK393242 WDE393227:WDG393242 WNA393227:WNC393242 WWW393227:WWY393242 AP458763:AR458778 KK458763:KM458778 UG458763:UI458778 AEC458763:AEE458778 ANY458763:AOA458778 AXU458763:AXW458778 BHQ458763:BHS458778 BRM458763:BRO458778 CBI458763:CBK458778 CLE458763:CLG458778 CVA458763:CVC458778 DEW458763:DEY458778 DOS458763:DOU458778 DYO458763:DYQ458778 EIK458763:EIM458778 ESG458763:ESI458778 FCC458763:FCE458778 FLY458763:FMA458778 FVU458763:FVW458778 GFQ458763:GFS458778 GPM458763:GPO458778 GZI458763:GZK458778 HJE458763:HJG458778 HTA458763:HTC458778 ICW458763:ICY458778 IMS458763:IMU458778 IWO458763:IWQ458778 JGK458763:JGM458778 JQG458763:JQI458778 KAC458763:KAE458778 KJY458763:KKA458778 KTU458763:KTW458778 LDQ458763:LDS458778 LNM458763:LNO458778 LXI458763:LXK458778 MHE458763:MHG458778 MRA458763:MRC458778 NAW458763:NAY458778 NKS458763:NKU458778 NUO458763:NUQ458778 OEK458763:OEM458778 OOG458763:OOI458778 OYC458763:OYE458778 PHY458763:PIA458778 PRU458763:PRW458778 QBQ458763:QBS458778 QLM458763:QLO458778 QVI458763:QVK458778 RFE458763:RFG458778 RPA458763:RPC458778 RYW458763:RYY458778 SIS458763:SIU458778 SSO458763:SSQ458778 TCK458763:TCM458778 TMG458763:TMI458778 TWC458763:TWE458778 UFY458763:UGA458778 UPU458763:UPW458778 UZQ458763:UZS458778 VJM458763:VJO458778 VTI458763:VTK458778 WDE458763:WDG458778 WNA458763:WNC458778 WWW458763:WWY458778 AP524299:AR524314 KK524299:KM524314 UG524299:UI524314 AEC524299:AEE524314 ANY524299:AOA524314 AXU524299:AXW524314 BHQ524299:BHS524314 BRM524299:BRO524314 CBI524299:CBK524314 CLE524299:CLG524314 CVA524299:CVC524314 DEW524299:DEY524314 DOS524299:DOU524314 DYO524299:DYQ524314 EIK524299:EIM524314 ESG524299:ESI524314 FCC524299:FCE524314 FLY524299:FMA524314 FVU524299:FVW524314 GFQ524299:GFS524314 GPM524299:GPO524314 GZI524299:GZK524314 HJE524299:HJG524314 HTA524299:HTC524314 ICW524299:ICY524314 IMS524299:IMU524314 IWO524299:IWQ524314 JGK524299:JGM524314 JQG524299:JQI524314 KAC524299:KAE524314 KJY524299:KKA524314 KTU524299:KTW524314 LDQ524299:LDS524314 LNM524299:LNO524314 LXI524299:LXK524314 MHE524299:MHG524314 MRA524299:MRC524314 NAW524299:NAY524314 NKS524299:NKU524314 NUO524299:NUQ524314 OEK524299:OEM524314 OOG524299:OOI524314 OYC524299:OYE524314 PHY524299:PIA524314 PRU524299:PRW524314 QBQ524299:QBS524314 QLM524299:QLO524314 QVI524299:QVK524314 RFE524299:RFG524314 RPA524299:RPC524314 RYW524299:RYY524314 SIS524299:SIU524314 SSO524299:SSQ524314 TCK524299:TCM524314 TMG524299:TMI524314 TWC524299:TWE524314 UFY524299:UGA524314 UPU524299:UPW524314 UZQ524299:UZS524314 VJM524299:VJO524314 VTI524299:VTK524314 WDE524299:WDG524314 WNA524299:WNC524314 WWW524299:WWY524314 AP589835:AR589850 KK589835:KM589850 UG589835:UI589850 AEC589835:AEE589850 ANY589835:AOA589850 AXU589835:AXW589850 BHQ589835:BHS589850 BRM589835:BRO589850 CBI589835:CBK589850 CLE589835:CLG589850 CVA589835:CVC589850 DEW589835:DEY589850 DOS589835:DOU589850 DYO589835:DYQ589850 EIK589835:EIM589850 ESG589835:ESI589850 FCC589835:FCE589850 FLY589835:FMA589850 FVU589835:FVW589850 GFQ589835:GFS589850 GPM589835:GPO589850 GZI589835:GZK589850 HJE589835:HJG589850 HTA589835:HTC589850 ICW589835:ICY589850 IMS589835:IMU589850 IWO589835:IWQ589850 JGK589835:JGM589850 JQG589835:JQI589850 KAC589835:KAE589850 KJY589835:KKA589850 KTU589835:KTW589850 LDQ589835:LDS589850 LNM589835:LNO589850 LXI589835:LXK589850 MHE589835:MHG589850 MRA589835:MRC589850 NAW589835:NAY589850 NKS589835:NKU589850 NUO589835:NUQ589850 OEK589835:OEM589850 OOG589835:OOI589850 OYC589835:OYE589850 PHY589835:PIA589850 PRU589835:PRW589850 QBQ589835:QBS589850 QLM589835:QLO589850 QVI589835:QVK589850 RFE589835:RFG589850 RPA589835:RPC589850 RYW589835:RYY589850 SIS589835:SIU589850 SSO589835:SSQ589850 TCK589835:TCM589850 TMG589835:TMI589850 TWC589835:TWE589850 UFY589835:UGA589850 UPU589835:UPW589850 UZQ589835:UZS589850 VJM589835:VJO589850 VTI589835:VTK589850 WDE589835:WDG589850 WNA589835:WNC589850 WWW589835:WWY589850 AP655371:AR655386 KK655371:KM655386 UG655371:UI655386 AEC655371:AEE655386 ANY655371:AOA655386 AXU655371:AXW655386 BHQ655371:BHS655386 BRM655371:BRO655386 CBI655371:CBK655386 CLE655371:CLG655386 CVA655371:CVC655386 DEW655371:DEY655386 DOS655371:DOU655386 DYO655371:DYQ655386 EIK655371:EIM655386 ESG655371:ESI655386 FCC655371:FCE655386 FLY655371:FMA655386 FVU655371:FVW655386 GFQ655371:GFS655386 GPM655371:GPO655386 GZI655371:GZK655386 HJE655371:HJG655386 HTA655371:HTC655386 ICW655371:ICY655386 IMS655371:IMU655386 IWO655371:IWQ655386 JGK655371:JGM655386 JQG655371:JQI655386 KAC655371:KAE655386 KJY655371:KKA655386 KTU655371:KTW655386 LDQ655371:LDS655386 LNM655371:LNO655386 LXI655371:LXK655386 MHE655371:MHG655386 MRA655371:MRC655386 NAW655371:NAY655386 NKS655371:NKU655386 NUO655371:NUQ655386 OEK655371:OEM655386 OOG655371:OOI655386 OYC655371:OYE655386 PHY655371:PIA655386 PRU655371:PRW655386 QBQ655371:QBS655386 QLM655371:QLO655386 QVI655371:QVK655386 RFE655371:RFG655386 RPA655371:RPC655386 RYW655371:RYY655386 SIS655371:SIU655386 SSO655371:SSQ655386 TCK655371:TCM655386 TMG655371:TMI655386 TWC655371:TWE655386 UFY655371:UGA655386 UPU655371:UPW655386 UZQ655371:UZS655386 VJM655371:VJO655386 VTI655371:VTK655386 WDE655371:WDG655386 WNA655371:WNC655386 WWW655371:WWY655386 AP720907:AR720922 KK720907:KM720922 UG720907:UI720922 AEC720907:AEE720922 ANY720907:AOA720922 AXU720907:AXW720922 BHQ720907:BHS720922 BRM720907:BRO720922 CBI720907:CBK720922 CLE720907:CLG720922 CVA720907:CVC720922 DEW720907:DEY720922 DOS720907:DOU720922 DYO720907:DYQ720922 EIK720907:EIM720922 ESG720907:ESI720922 FCC720907:FCE720922 FLY720907:FMA720922 FVU720907:FVW720922 GFQ720907:GFS720922 GPM720907:GPO720922 GZI720907:GZK720922 HJE720907:HJG720922 HTA720907:HTC720922 ICW720907:ICY720922 IMS720907:IMU720922 IWO720907:IWQ720922 JGK720907:JGM720922 JQG720907:JQI720922 KAC720907:KAE720922 KJY720907:KKA720922 KTU720907:KTW720922 LDQ720907:LDS720922 LNM720907:LNO720922 LXI720907:LXK720922 MHE720907:MHG720922 MRA720907:MRC720922 NAW720907:NAY720922 NKS720907:NKU720922 NUO720907:NUQ720922 OEK720907:OEM720922 OOG720907:OOI720922 OYC720907:OYE720922 PHY720907:PIA720922 PRU720907:PRW720922 QBQ720907:QBS720922 QLM720907:QLO720922 QVI720907:QVK720922 RFE720907:RFG720922 RPA720907:RPC720922 RYW720907:RYY720922 SIS720907:SIU720922 SSO720907:SSQ720922 TCK720907:TCM720922 TMG720907:TMI720922 TWC720907:TWE720922 UFY720907:UGA720922 UPU720907:UPW720922 UZQ720907:UZS720922 VJM720907:VJO720922 VTI720907:VTK720922 WDE720907:WDG720922 WNA720907:WNC720922 WWW720907:WWY720922 AP786443:AR786458 KK786443:KM786458 UG786443:UI786458 AEC786443:AEE786458 ANY786443:AOA786458 AXU786443:AXW786458 BHQ786443:BHS786458 BRM786443:BRO786458 CBI786443:CBK786458 CLE786443:CLG786458 CVA786443:CVC786458 DEW786443:DEY786458 DOS786443:DOU786458 DYO786443:DYQ786458 EIK786443:EIM786458 ESG786443:ESI786458 FCC786443:FCE786458 FLY786443:FMA786458 FVU786443:FVW786458 GFQ786443:GFS786458 GPM786443:GPO786458 GZI786443:GZK786458 HJE786443:HJG786458 HTA786443:HTC786458 ICW786443:ICY786458 IMS786443:IMU786458 IWO786443:IWQ786458 JGK786443:JGM786458 JQG786443:JQI786458 KAC786443:KAE786458 KJY786443:KKA786458 KTU786443:KTW786458 LDQ786443:LDS786458 LNM786443:LNO786458 LXI786443:LXK786458 MHE786443:MHG786458 MRA786443:MRC786458 NAW786443:NAY786458 NKS786443:NKU786458 NUO786443:NUQ786458 OEK786443:OEM786458 OOG786443:OOI786458 OYC786443:OYE786458 PHY786443:PIA786458 PRU786443:PRW786458 QBQ786443:QBS786458 QLM786443:QLO786458 QVI786443:QVK786458 RFE786443:RFG786458 RPA786443:RPC786458 RYW786443:RYY786458 SIS786443:SIU786458 SSO786443:SSQ786458 TCK786443:TCM786458 TMG786443:TMI786458 TWC786443:TWE786458 UFY786443:UGA786458 UPU786443:UPW786458 UZQ786443:UZS786458 VJM786443:VJO786458 VTI786443:VTK786458 WDE786443:WDG786458 WNA786443:WNC786458 WWW786443:WWY786458 AP851979:AR851994 KK851979:KM851994 UG851979:UI851994 AEC851979:AEE851994 ANY851979:AOA851994 AXU851979:AXW851994 BHQ851979:BHS851994 BRM851979:BRO851994 CBI851979:CBK851994 CLE851979:CLG851994 CVA851979:CVC851994 DEW851979:DEY851994 DOS851979:DOU851994 DYO851979:DYQ851994 EIK851979:EIM851994 ESG851979:ESI851994 FCC851979:FCE851994 FLY851979:FMA851994 FVU851979:FVW851994 GFQ851979:GFS851994 GPM851979:GPO851994 GZI851979:GZK851994 HJE851979:HJG851994 HTA851979:HTC851994 ICW851979:ICY851994 IMS851979:IMU851994 IWO851979:IWQ851994 JGK851979:JGM851994 JQG851979:JQI851994 KAC851979:KAE851994 KJY851979:KKA851994 KTU851979:KTW851994 LDQ851979:LDS851994 LNM851979:LNO851994 LXI851979:LXK851994 MHE851979:MHG851994 MRA851979:MRC851994 NAW851979:NAY851994 NKS851979:NKU851994 NUO851979:NUQ851994 OEK851979:OEM851994 OOG851979:OOI851994 OYC851979:OYE851994 PHY851979:PIA851994 PRU851979:PRW851994 QBQ851979:QBS851994 QLM851979:QLO851994 QVI851979:QVK851994 RFE851979:RFG851994 RPA851979:RPC851994 RYW851979:RYY851994 SIS851979:SIU851994 SSO851979:SSQ851994 TCK851979:TCM851994 TMG851979:TMI851994 TWC851979:TWE851994 UFY851979:UGA851994 UPU851979:UPW851994 UZQ851979:UZS851994 VJM851979:VJO851994 VTI851979:VTK851994 WDE851979:WDG851994 WNA851979:WNC851994 WWW851979:WWY851994 AP917515:AR917530 KK917515:KM917530 UG917515:UI917530 AEC917515:AEE917530 ANY917515:AOA917530 AXU917515:AXW917530 BHQ917515:BHS917530 BRM917515:BRO917530 CBI917515:CBK917530 CLE917515:CLG917530 CVA917515:CVC917530 DEW917515:DEY917530 DOS917515:DOU917530 DYO917515:DYQ917530 EIK917515:EIM917530 ESG917515:ESI917530 FCC917515:FCE917530 FLY917515:FMA917530 FVU917515:FVW917530 GFQ917515:GFS917530 GPM917515:GPO917530 GZI917515:GZK917530 HJE917515:HJG917530 HTA917515:HTC917530 ICW917515:ICY917530 IMS917515:IMU917530 IWO917515:IWQ917530 JGK917515:JGM917530 JQG917515:JQI917530 KAC917515:KAE917530 KJY917515:KKA917530 KTU917515:KTW917530 LDQ917515:LDS917530 LNM917515:LNO917530 LXI917515:LXK917530 MHE917515:MHG917530 MRA917515:MRC917530 NAW917515:NAY917530 NKS917515:NKU917530 NUO917515:NUQ917530 OEK917515:OEM917530 OOG917515:OOI917530 OYC917515:OYE917530 PHY917515:PIA917530 PRU917515:PRW917530 QBQ917515:QBS917530 QLM917515:QLO917530 QVI917515:QVK917530 RFE917515:RFG917530 RPA917515:RPC917530 RYW917515:RYY917530 SIS917515:SIU917530 SSO917515:SSQ917530 TCK917515:TCM917530 TMG917515:TMI917530 TWC917515:TWE917530 UFY917515:UGA917530 UPU917515:UPW917530 UZQ917515:UZS917530 VJM917515:VJO917530 VTI917515:VTK917530 WDE917515:WDG917530 WNA917515:WNC917530 WWW917515:WWY917530 AP983051:AR983066 KK983051:KM983066 UG983051:UI983066 AEC983051:AEE983066 ANY983051:AOA983066 AXU983051:AXW983066 BHQ983051:BHS983066 BRM983051:BRO983066 CBI983051:CBK983066 CLE983051:CLG983066 CVA983051:CVC983066 DEW983051:DEY983066 DOS983051:DOU983066 DYO983051:DYQ983066 EIK983051:EIM983066 ESG983051:ESI983066 FCC983051:FCE983066 FLY983051:FMA983066 FVU983051:FVW983066 GFQ983051:GFS983066 GPM983051:GPO983066 GZI983051:GZK983066 HJE983051:HJG983066 HTA983051:HTC983066 ICW983051:ICY983066 IMS983051:IMU983066 IWO983051:IWQ983066 JGK983051:JGM983066 JQG983051:JQI983066 KAC983051:KAE983066 KJY983051:KKA983066 KTU983051:KTW983066 LDQ983051:LDS983066 LNM983051:LNO983066 LXI983051:LXK983066 MHE983051:MHG983066 MRA983051:MRC983066 NAW983051:NAY983066 NKS983051:NKU983066 NUO983051:NUQ983066 OEK983051:OEM983066 OOG983051:OOI983066 OYC983051:OYE983066 PHY983051:PIA983066 PRU983051:PRW983066 QBQ983051:QBS983066 QLM983051:QLO983066 QVI983051:QVK983066 RFE983051:RFG983066 RPA983051:RPC983066 RYW983051:RYY983066 SIS983051:SIU983066 SSO983051:SSQ983066 TCK983051:TCM983066 TMG983051:TMI983066 TWC983051:TWE983066 UFY983051:UGA983066 UPU983051:UPW983066 UZQ983051:UZS983066 VJM983051:VJO983066 VTI983051:VTK983066 WDE983051:WDG983066 WNA983051:WNC983066 WWW983051:WWY983066" xr:uid="{92F19191-6A48-4BA6-AE00-A3E48146967C}">
      <formula1>"子宮頸がん検診,* * * * * * * * * *"</formula1>
    </dataValidation>
    <dataValidation type="list" allowBlank="1" showInputMessage="1" showErrorMessage="1" sqref="WWT983051:WWV983066 KL15:KN32 UH15:UJ32 AED15:AEF32 ANZ15:AOB32 AXV15:AXX32 BHR15:BHT32 BRN15:BRP32 CBJ15:CBL32 CLF15:CLH32 CVB15:CVD32 DEX15:DEZ32 DOT15:DOV32 DYP15:DYR32 EIL15:EIN32 ESH15:ESJ32 FCD15:FCF32 FLZ15:FMB32 FVV15:FVX32 GFR15:GFT32 GPN15:GPP32 GZJ15:GZL32 HJF15:HJH32 HTB15:HTD32 ICX15:ICZ32 IMT15:IMV32 IWP15:IWR32 JGL15:JGN32 JQH15:JQJ32 KAD15:KAF32 KJZ15:KKB32 KTV15:KTX32 LDR15:LDT32 LNN15:LNP32 LXJ15:LXL32 MHF15:MHH32 MRB15:MRD32 NAX15:NAZ32 NKT15:NKV32 NUP15:NUR32 OEL15:OEN32 OOH15:OOJ32 OYD15:OYF32 PHZ15:PIB32 PRV15:PRX32 QBR15:QBT32 QLN15:QLP32 QVJ15:QVL32 RFF15:RFH32 RPB15:RPD32 RYX15:RYZ32 SIT15:SIV32 SSP15:SSR32 TCL15:TCN32 TMH15:TMJ32 TWD15:TWF32 UFZ15:UGB32 UPV15:UPX32 UZR15:UZT32 VJN15:VJP32 VTJ15:VTL32 WDF15:WDH32 WNB15:WND32 WWX15:WWZ32 AM65547:AO65562 KH65547:KJ65562 UD65547:UF65562 ADZ65547:AEB65562 ANV65547:ANX65562 AXR65547:AXT65562 BHN65547:BHP65562 BRJ65547:BRL65562 CBF65547:CBH65562 CLB65547:CLD65562 CUX65547:CUZ65562 DET65547:DEV65562 DOP65547:DOR65562 DYL65547:DYN65562 EIH65547:EIJ65562 ESD65547:ESF65562 FBZ65547:FCB65562 FLV65547:FLX65562 FVR65547:FVT65562 GFN65547:GFP65562 GPJ65547:GPL65562 GZF65547:GZH65562 HJB65547:HJD65562 HSX65547:HSZ65562 ICT65547:ICV65562 IMP65547:IMR65562 IWL65547:IWN65562 JGH65547:JGJ65562 JQD65547:JQF65562 JZZ65547:KAB65562 KJV65547:KJX65562 KTR65547:KTT65562 LDN65547:LDP65562 LNJ65547:LNL65562 LXF65547:LXH65562 MHB65547:MHD65562 MQX65547:MQZ65562 NAT65547:NAV65562 NKP65547:NKR65562 NUL65547:NUN65562 OEH65547:OEJ65562 OOD65547:OOF65562 OXZ65547:OYB65562 PHV65547:PHX65562 PRR65547:PRT65562 QBN65547:QBP65562 QLJ65547:QLL65562 QVF65547:QVH65562 RFB65547:RFD65562 ROX65547:ROZ65562 RYT65547:RYV65562 SIP65547:SIR65562 SSL65547:SSN65562 TCH65547:TCJ65562 TMD65547:TMF65562 TVZ65547:TWB65562 UFV65547:UFX65562 UPR65547:UPT65562 UZN65547:UZP65562 VJJ65547:VJL65562 VTF65547:VTH65562 WDB65547:WDD65562 WMX65547:WMZ65562 WWT65547:WWV65562 AM131083:AO131098 KH131083:KJ131098 UD131083:UF131098 ADZ131083:AEB131098 ANV131083:ANX131098 AXR131083:AXT131098 BHN131083:BHP131098 BRJ131083:BRL131098 CBF131083:CBH131098 CLB131083:CLD131098 CUX131083:CUZ131098 DET131083:DEV131098 DOP131083:DOR131098 DYL131083:DYN131098 EIH131083:EIJ131098 ESD131083:ESF131098 FBZ131083:FCB131098 FLV131083:FLX131098 FVR131083:FVT131098 GFN131083:GFP131098 GPJ131083:GPL131098 GZF131083:GZH131098 HJB131083:HJD131098 HSX131083:HSZ131098 ICT131083:ICV131098 IMP131083:IMR131098 IWL131083:IWN131098 JGH131083:JGJ131098 JQD131083:JQF131098 JZZ131083:KAB131098 KJV131083:KJX131098 KTR131083:KTT131098 LDN131083:LDP131098 LNJ131083:LNL131098 LXF131083:LXH131098 MHB131083:MHD131098 MQX131083:MQZ131098 NAT131083:NAV131098 NKP131083:NKR131098 NUL131083:NUN131098 OEH131083:OEJ131098 OOD131083:OOF131098 OXZ131083:OYB131098 PHV131083:PHX131098 PRR131083:PRT131098 QBN131083:QBP131098 QLJ131083:QLL131098 QVF131083:QVH131098 RFB131083:RFD131098 ROX131083:ROZ131098 RYT131083:RYV131098 SIP131083:SIR131098 SSL131083:SSN131098 TCH131083:TCJ131098 TMD131083:TMF131098 TVZ131083:TWB131098 UFV131083:UFX131098 UPR131083:UPT131098 UZN131083:UZP131098 VJJ131083:VJL131098 VTF131083:VTH131098 WDB131083:WDD131098 WMX131083:WMZ131098 WWT131083:WWV131098 AM196619:AO196634 KH196619:KJ196634 UD196619:UF196634 ADZ196619:AEB196634 ANV196619:ANX196634 AXR196619:AXT196634 BHN196619:BHP196634 BRJ196619:BRL196634 CBF196619:CBH196634 CLB196619:CLD196634 CUX196619:CUZ196634 DET196619:DEV196634 DOP196619:DOR196634 DYL196619:DYN196634 EIH196619:EIJ196634 ESD196619:ESF196634 FBZ196619:FCB196634 FLV196619:FLX196634 FVR196619:FVT196634 GFN196619:GFP196634 GPJ196619:GPL196634 GZF196619:GZH196634 HJB196619:HJD196634 HSX196619:HSZ196634 ICT196619:ICV196634 IMP196619:IMR196634 IWL196619:IWN196634 JGH196619:JGJ196634 JQD196619:JQF196634 JZZ196619:KAB196634 KJV196619:KJX196634 KTR196619:KTT196634 LDN196619:LDP196634 LNJ196619:LNL196634 LXF196619:LXH196634 MHB196619:MHD196634 MQX196619:MQZ196634 NAT196619:NAV196634 NKP196619:NKR196634 NUL196619:NUN196634 OEH196619:OEJ196634 OOD196619:OOF196634 OXZ196619:OYB196634 PHV196619:PHX196634 PRR196619:PRT196634 QBN196619:QBP196634 QLJ196619:QLL196634 QVF196619:QVH196634 RFB196619:RFD196634 ROX196619:ROZ196634 RYT196619:RYV196634 SIP196619:SIR196634 SSL196619:SSN196634 TCH196619:TCJ196634 TMD196619:TMF196634 TVZ196619:TWB196634 UFV196619:UFX196634 UPR196619:UPT196634 UZN196619:UZP196634 VJJ196619:VJL196634 VTF196619:VTH196634 WDB196619:WDD196634 WMX196619:WMZ196634 WWT196619:WWV196634 AM262155:AO262170 KH262155:KJ262170 UD262155:UF262170 ADZ262155:AEB262170 ANV262155:ANX262170 AXR262155:AXT262170 BHN262155:BHP262170 BRJ262155:BRL262170 CBF262155:CBH262170 CLB262155:CLD262170 CUX262155:CUZ262170 DET262155:DEV262170 DOP262155:DOR262170 DYL262155:DYN262170 EIH262155:EIJ262170 ESD262155:ESF262170 FBZ262155:FCB262170 FLV262155:FLX262170 FVR262155:FVT262170 GFN262155:GFP262170 GPJ262155:GPL262170 GZF262155:GZH262170 HJB262155:HJD262170 HSX262155:HSZ262170 ICT262155:ICV262170 IMP262155:IMR262170 IWL262155:IWN262170 JGH262155:JGJ262170 JQD262155:JQF262170 JZZ262155:KAB262170 KJV262155:KJX262170 KTR262155:KTT262170 LDN262155:LDP262170 LNJ262155:LNL262170 LXF262155:LXH262170 MHB262155:MHD262170 MQX262155:MQZ262170 NAT262155:NAV262170 NKP262155:NKR262170 NUL262155:NUN262170 OEH262155:OEJ262170 OOD262155:OOF262170 OXZ262155:OYB262170 PHV262155:PHX262170 PRR262155:PRT262170 QBN262155:QBP262170 QLJ262155:QLL262170 QVF262155:QVH262170 RFB262155:RFD262170 ROX262155:ROZ262170 RYT262155:RYV262170 SIP262155:SIR262170 SSL262155:SSN262170 TCH262155:TCJ262170 TMD262155:TMF262170 TVZ262155:TWB262170 UFV262155:UFX262170 UPR262155:UPT262170 UZN262155:UZP262170 VJJ262155:VJL262170 VTF262155:VTH262170 WDB262155:WDD262170 WMX262155:WMZ262170 WWT262155:WWV262170 AM327691:AO327706 KH327691:KJ327706 UD327691:UF327706 ADZ327691:AEB327706 ANV327691:ANX327706 AXR327691:AXT327706 BHN327691:BHP327706 BRJ327691:BRL327706 CBF327691:CBH327706 CLB327691:CLD327706 CUX327691:CUZ327706 DET327691:DEV327706 DOP327691:DOR327706 DYL327691:DYN327706 EIH327691:EIJ327706 ESD327691:ESF327706 FBZ327691:FCB327706 FLV327691:FLX327706 FVR327691:FVT327706 GFN327691:GFP327706 GPJ327691:GPL327706 GZF327691:GZH327706 HJB327691:HJD327706 HSX327691:HSZ327706 ICT327691:ICV327706 IMP327691:IMR327706 IWL327691:IWN327706 JGH327691:JGJ327706 JQD327691:JQF327706 JZZ327691:KAB327706 KJV327691:KJX327706 KTR327691:KTT327706 LDN327691:LDP327706 LNJ327691:LNL327706 LXF327691:LXH327706 MHB327691:MHD327706 MQX327691:MQZ327706 NAT327691:NAV327706 NKP327691:NKR327706 NUL327691:NUN327706 OEH327691:OEJ327706 OOD327691:OOF327706 OXZ327691:OYB327706 PHV327691:PHX327706 PRR327691:PRT327706 QBN327691:QBP327706 QLJ327691:QLL327706 QVF327691:QVH327706 RFB327691:RFD327706 ROX327691:ROZ327706 RYT327691:RYV327706 SIP327691:SIR327706 SSL327691:SSN327706 TCH327691:TCJ327706 TMD327691:TMF327706 TVZ327691:TWB327706 UFV327691:UFX327706 UPR327691:UPT327706 UZN327691:UZP327706 VJJ327691:VJL327706 VTF327691:VTH327706 WDB327691:WDD327706 WMX327691:WMZ327706 WWT327691:WWV327706 AM393227:AO393242 KH393227:KJ393242 UD393227:UF393242 ADZ393227:AEB393242 ANV393227:ANX393242 AXR393227:AXT393242 BHN393227:BHP393242 BRJ393227:BRL393242 CBF393227:CBH393242 CLB393227:CLD393242 CUX393227:CUZ393242 DET393227:DEV393242 DOP393227:DOR393242 DYL393227:DYN393242 EIH393227:EIJ393242 ESD393227:ESF393242 FBZ393227:FCB393242 FLV393227:FLX393242 FVR393227:FVT393242 GFN393227:GFP393242 GPJ393227:GPL393242 GZF393227:GZH393242 HJB393227:HJD393242 HSX393227:HSZ393242 ICT393227:ICV393242 IMP393227:IMR393242 IWL393227:IWN393242 JGH393227:JGJ393242 JQD393227:JQF393242 JZZ393227:KAB393242 KJV393227:KJX393242 KTR393227:KTT393242 LDN393227:LDP393242 LNJ393227:LNL393242 LXF393227:LXH393242 MHB393227:MHD393242 MQX393227:MQZ393242 NAT393227:NAV393242 NKP393227:NKR393242 NUL393227:NUN393242 OEH393227:OEJ393242 OOD393227:OOF393242 OXZ393227:OYB393242 PHV393227:PHX393242 PRR393227:PRT393242 QBN393227:QBP393242 QLJ393227:QLL393242 QVF393227:QVH393242 RFB393227:RFD393242 ROX393227:ROZ393242 RYT393227:RYV393242 SIP393227:SIR393242 SSL393227:SSN393242 TCH393227:TCJ393242 TMD393227:TMF393242 TVZ393227:TWB393242 UFV393227:UFX393242 UPR393227:UPT393242 UZN393227:UZP393242 VJJ393227:VJL393242 VTF393227:VTH393242 WDB393227:WDD393242 WMX393227:WMZ393242 WWT393227:WWV393242 AM458763:AO458778 KH458763:KJ458778 UD458763:UF458778 ADZ458763:AEB458778 ANV458763:ANX458778 AXR458763:AXT458778 BHN458763:BHP458778 BRJ458763:BRL458778 CBF458763:CBH458778 CLB458763:CLD458778 CUX458763:CUZ458778 DET458763:DEV458778 DOP458763:DOR458778 DYL458763:DYN458778 EIH458763:EIJ458778 ESD458763:ESF458778 FBZ458763:FCB458778 FLV458763:FLX458778 FVR458763:FVT458778 GFN458763:GFP458778 GPJ458763:GPL458778 GZF458763:GZH458778 HJB458763:HJD458778 HSX458763:HSZ458778 ICT458763:ICV458778 IMP458763:IMR458778 IWL458763:IWN458778 JGH458763:JGJ458778 JQD458763:JQF458778 JZZ458763:KAB458778 KJV458763:KJX458778 KTR458763:KTT458778 LDN458763:LDP458778 LNJ458763:LNL458778 LXF458763:LXH458778 MHB458763:MHD458778 MQX458763:MQZ458778 NAT458763:NAV458778 NKP458763:NKR458778 NUL458763:NUN458778 OEH458763:OEJ458778 OOD458763:OOF458778 OXZ458763:OYB458778 PHV458763:PHX458778 PRR458763:PRT458778 QBN458763:QBP458778 QLJ458763:QLL458778 QVF458763:QVH458778 RFB458763:RFD458778 ROX458763:ROZ458778 RYT458763:RYV458778 SIP458763:SIR458778 SSL458763:SSN458778 TCH458763:TCJ458778 TMD458763:TMF458778 TVZ458763:TWB458778 UFV458763:UFX458778 UPR458763:UPT458778 UZN458763:UZP458778 VJJ458763:VJL458778 VTF458763:VTH458778 WDB458763:WDD458778 WMX458763:WMZ458778 WWT458763:WWV458778 AM524299:AO524314 KH524299:KJ524314 UD524299:UF524314 ADZ524299:AEB524314 ANV524299:ANX524314 AXR524299:AXT524314 BHN524299:BHP524314 BRJ524299:BRL524314 CBF524299:CBH524314 CLB524299:CLD524314 CUX524299:CUZ524314 DET524299:DEV524314 DOP524299:DOR524314 DYL524299:DYN524314 EIH524299:EIJ524314 ESD524299:ESF524314 FBZ524299:FCB524314 FLV524299:FLX524314 FVR524299:FVT524314 GFN524299:GFP524314 GPJ524299:GPL524314 GZF524299:GZH524314 HJB524299:HJD524314 HSX524299:HSZ524314 ICT524299:ICV524314 IMP524299:IMR524314 IWL524299:IWN524314 JGH524299:JGJ524314 JQD524299:JQF524314 JZZ524299:KAB524314 KJV524299:KJX524314 KTR524299:KTT524314 LDN524299:LDP524314 LNJ524299:LNL524314 LXF524299:LXH524314 MHB524299:MHD524314 MQX524299:MQZ524314 NAT524299:NAV524314 NKP524299:NKR524314 NUL524299:NUN524314 OEH524299:OEJ524314 OOD524299:OOF524314 OXZ524299:OYB524314 PHV524299:PHX524314 PRR524299:PRT524314 QBN524299:QBP524314 QLJ524299:QLL524314 QVF524299:QVH524314 RFB524299:RFD524314 ROX524299:ROZ524314 RYT524299:RYV524314 SIP524299:SIR524314 SSL524299:SSN524314 TCH524299:TCJ524314 TMD524299:TMF524314 TVZ524299:TWB524314 UFV524299:UFX524314 UPR524299:UPT524314 UZN524299:UZP524314 VJJ524299:VJL524314 VTF524299:VTH524314 WDB524299:WDD524314 WMX524299:WMZ524314 WWT524299:WWV524314 AM589835:AO589850 KH589835:KJ589850 UD589835:UF589850 ADZ589835:AEB589850 ANV589835:ANX589850 AXR589835:AXT589850 BHN589835:BHP589850 BRJ589835:BRL589850 CBF589835:CBH589850 CLB589835:CLD589850 CUX589835:CUZ589850 DET589835:DEV589850 DOP589835:DOR589850 DYL589835:DYN589850 EIH589835:EIJ589850 ESD589835:ESF589850 FBZ589835:FCB589850 FLV589835:FLX589850 FVR589835:FVT589850 GFN589835:GFP589850 GPJ589835:GPL589850 GZF589835:GZH589850 HJB589835:HJD589850 HSX589835:HSZ589850 ICT589835:ICV589850 IMP589835:IMR589850 IWL589835:IWN589850 JGH589835:JGJ589850 JQD589835:JQF589850 JZZ589835:KAB589850 KJV589835:KJX589850 KTR589835:KTT589850 LDN589835:LDP589850 LNJ589835:LNL589850 LXF589835:LXH589850 MHB589835:MHD589850 MQX589835:MQZ589850 NAT589835:NAV589850 NKP589835:NKR589850 NUL589835:NUN589850 OEH589835:OEJ589850 OOD589835:OOF589850 OXZ589835:OYB589850 PHV589835:PHX589850 PRR589835:PRT589850 QBN589835:QBP589850 QLJ589835:QLL589850 QVF589835:QVH589850 RFB589835:RFD589850 ROX589835:ROZ589850 RYT589835:RYV589850 SIP589835:SIR589850 SSL589835:SSN589850 TCH589835:TCJ589850 TMD589835:TMF589850 TVZ589835:TWB589850 UFV589835:UFX589850 UPR589835:UPT589850 UZN589835:UZP589850 VJJ589835:VJL589850 VTF589835:VTH589850 WDB589835:WDD589850 WMX589835:WMZ589850 WWT589835:WWV589850 AM655371:AO655386 KH655371:KJ655386 UD655371:UF655386 ADZ655371:AEB655386 ANV655371:ANX655386 AXR655371:AXT655386 BHN655371:BHP655386 BRJ655371:BRL655386 CBF655371:CBH655386 CLB655371:CLD655386 CUX655371:CUZ655386 DET655371:DEV655386 DOP655371:DOR655386 DYL655371:DYN655386 EIH655371:EIJ655386 ESD655371:ESF655386 FBZ655371:FCB655386 FLV655371:FLX655386 FVR655371:FVT655386 GFN655371:GFP655386 GPJ655371:GPL655386 GZF655371:GZH655386 HJB655371:HJD655386 HSX655371:HSZ655386 ICT655371:ICV655386 IMP655371:IMR655386 IWL655371:IWN655386 JGH655371:JGJ655386 JQD655371:JQF655386 JZZ655371:KAB655386 KJV655371:KJX655386 KTR655371:KTT655386 LDN655371:LDP655386 LNJ655371:LNL655386 LXF655371:LXH655386 MHB655371:MHD655386 MQX655371:MQZ655386 NAT655371:NAV655386 NKP655371:NKR655386 NUL655371:NUN655386 OEH655371:OEJ655386 OOD655371:OOF655386 OXZ655371:OYB655386 PHV655371:PHX655386 PRR655371:PRT655386 QBN655371:QBP655386 QLJ655371:QLL655386 QVF655371:QVH655386 RFB655371:RFD655386 ROX655371:ROZ655386 RYT655371:RYV655386 SIP655371:SIR655386 SSL655371:SSN655386 TCH655371:TCJ655386 TMD655371:TMF655386 TVZ655371:TWB655386 UFV655371:UFX655386 UPR655371:UPT655386 UZN655371:UZP655386 VJJ655371:VJL655386 VTF655371:VTH655386 WDB655371:WDD655386 WMX655371:WMZ655386 WWT655371:WWV655386 AM720907:AO720922 KH720907:KJ720922 UD720907:UF720922 ADZ720907:AEB720922 ANV720907:ANX720922 AXR720907:AXT720922 BHN720907:BHP720922 BRJ720907:BRL720922 CBF720907:CBH720922 CLB720907:CLD720922 CUX720907:CUZ720922 DET720907:DEV720922 DOP720907:DOR720922 DYL720907:DYN720922 EIH720907:EIJ720922 ESD720907:ESF720922 FBZ720907:FCB720922 FLV720907:FLX720922 FVR720907:FVT720922 GFN720907:GFP720922 GPJ720907:GPL720922 GZF720907:GZH720922 HJB720907:HJD720922 HSX720907:HSZ720922 ICT720907:ICV720922 IMP720907:IMR720922 IWL720907:IWN720922 JGH720907:JGJ720922 JQD720907:JQF720922 JZZ720907:KAB720922 KJV720907:KJX720922 KTR720907:KTT720922 LDN720907:LDP720922 LNJ720907:LNL720922 LXF720907:LXH720922 MHB720907:MHD720922 MQX720907:MQZ720922 NAT720907:NAV720922 NKP720907:NKR720922 NUL720907:NUN720922 OEH720907:OEJ720922 OOD720907:OOF720922 OXZ720907:OYB720922 PHV720907:PHX720922 PRR720907:PRT720922 QBN720907:QBP720922 QLJ720907:QLL720922 QVF720907:QVH720922 RFB720907:RFD720922 ROX720907:ROZ720922 RYT720907:RYV720922 SIP720907:SIR720922 SSL720907:SSN720922 TCH720907:TCJ720922 TMD720907:TMF720922 TVZ720907:TWB720922 UFV720907:UFX720922 UPR720907:UPT720922 UZN720907:UZP720922 VJJ720907:VJL720922 VTF720907:VTH720922 WDB720907:WDD720922 WMX720907:WMZ720922 WWT720907:WWV720922 AM786443:AO786458 KH786443:KJ786458 UD786443:UF786458 ADZ786443:AEB786458 ANV786443:ANX786458 AXR786443:AXT786458 BHN786443:BHP786458 BRJ786443:BRL786458 CBF786443:CBH786458 CLB786443:CLD786458 CUX786443:CUZ786458 DET786443:DEV786458 DOP786443:DOR786458 DYL786443:DYN786458 EIH786443:EIJ786458 ESD786443:ESF786458 FBZ786443:FCB786458 FLV786443:FLX786458 FVR786443:FVT786458 GFN786443:GFP786458 GPJ786443:GPL786458 GZF786443:GZH786458 HJB786443:HJD786458 HSX786443:HSZ786458 ICT786443:ICV786458 IMP786443:IMR786458 IWL786443:IWN786458 JGH786443:JGJ786458 JQD786443:JQF786458 JZZ786443:KAB786458 KJV786443:KJX786458 KTR786443:KTT786458 LDN786443:LDP786458 LNJ786443:LNL786458 LXF786443:LXH786458 MHB786443:MHD786458 MQX786443:MQZ786458 NAT786443:NAV786458 NKP786443:NKR786458 NUL786443:NUN786458 OEH786443:OEJ786458 OOD786443:OOF786458 OXZ786443:OYB786458 PHV786443:PHX786458 PRR786443:PRT786458 QBN786443:QBP786458 QLJ786443:QLL786458 QVF786443:QVH786458 RFB786443:RFD786458 ROX786443:ROZ786458 RYT786443:RYV786458 SIP786443:SIR786458 SSL786443:SSN786458 TCH786443:TCJ786458 TMD786443:TMF786458 TVZ786443:TWB786458 UFV786443:UFX786458 UPR786443:UPT786458 UZN786443:UZP786458 VJJ786443:VJL786458 VTF786443:VTH786458 WDB786443:WDD786458 WMX786443:WMZ786458 WWT786443:WWV786458 AM851979:AO851994 KH851979:KJ851994 UD851979:UF851994 ADZ851979:AEB851994 ANV851979:ANX851994 AXR851979:AXT851994 BHN851979:BHP851994 BRJ851979:BRL851994 CBF851979:CBH851994 CLB851979:CLD851994 CUX851979:CUZ851994 DET851979:DEV851994 DOP851979:DOR851994 DYL851979:DYN851994 EIH851979:EIJ851994 ESD851979:ESF851994 FBZ851979:FCB851994 FLV851979:FLX851994 FVR851979:FVT851994 GFN851979:GFP851994 GPJ851979:GPL851994 GZF851979:GZH851994 HJB851979:HJD851994 HSX851979:HSZ851994 ICT851979:ICV851994 IMP851979:IMR851994 IWL851979:IWN851994 JGH851979:JGJ851994 JQD851979:JQF851994 JZZ851979:KAB851994 KJV851979:KJX851994 KTR851979:KTT851994 LDN851979:LDP851994 LNJ851979:LNL851994 LXF851979:LXH851994 MHB851979:MHD851994 MQX851979:MQZ851994 NAT851979:NAV851994 NKP851979:NKR851994 NUL851979:NUN851994 OEH851979:OEJ851994 OOD851979:OOF851994 OXZ851979:OYB851994 PHV851979:PHX851994 PRR851979:PRT851994 QBN851979:QBP851994 QLJ851979:QLL851994 QVF851979:QVH851994 RFB851979:RFD851994 ROX851979:ROZ851994 RYT851979:RYV851994 SIP851979:SIR851994 SSL851979:SSN851994 TCH851979:TCJ851994 TMD851979:TMF851994 TVZ851979:TWB851994 UFV851979:UFX851994 UPR851979:UPT851994 UZN851979:UZP851994 VJJ851979:VJL851994 VTF851979:VTH851994 WDB851979:WDD851994 WMX851979:WMZ851994 WWT851979:WWV851994 AM917515:AO917530 KH917515:KJ917530 UD917515:UF917530 ADZ917515:AEB917530 ANV917515:ANX917530 AXR917515:AXT917530 BHN917515:BHP917530 BRJ917515:BRL917530 CBF917515:CBH917530 CLB917515:CLD917530 CUX917515:CUZ917530 DET917515:DEV917530 DOP917515:DOR917530 DYL917515:DYN917530 EIH917515:EIJ917530 ESD917515:ESF917530 FBZ917515:FCB917530 FLV917515:FLX917530 FVR917515:FVT917530 GFN917515:GFP917530 GPJ917515:GPL917530 GZF917515:GZH917530 HJB917515:HJD917530 HSX917515:HSZ917530 ICT917515:ICV917530 IMP917515:IMR917530 IWL917515:IWN917530 JGH917515:JGJ917530 JQD917515:JQF917530 JZZ917515:KAB917530 KJV917515:KJX917530 KTR917515:KTT917530 LDN917515:LDP917530 LNJ917515:LNL917530 LXF917515:LXH917530 MHB917515:MHD917530 MQX917515:MQZ917530 NAT917515:NAV917530 NKP917515:NKR917530 NUL917515:NUN917530 OEH917515:OEJ917530 OOD917515:OOF917530 OXZ917515:OYB917530 PHV917515:PHX917530 PRR917515:PRT917530 QBN917515:QBP917530 QLJ917515:QLL917530 QVF917515:QVH917530 RFB917515:RFD917530 ROX917515:ROZ917530 RYT917515:RYV917530 SIP917515:SIR917530 SSL917515:SSN917530 TCH917515:TCJ917530 TMD917515:TMF917530 TVZ917515:TWB917530 UFV917515:UFX917530 UPR917515:UPT917530 UZN917515:UZP917530 VJJ917515:VJL917530 VTF917515:VTH917530 WDB917515:WDD917530 WMX917515:WMZ917530 WWT917515:WWV917530 AM983051:AO983066 KH983051:KJ983066 UD983051:UF983066 ADZ983051:AEB983066 ANV983051:ANX983066 AXR983051:AXT983066 BHN983051:BHP983066 BRJ983051:BRL983066 CBF983051:CBH983066 CLB983051:CLD983066 CUX983051:CUZ983066 DET983051:DEV983066 DOP983051:DOR983066 DYL983051:DYN983066 EIH983051:EIJ983066 ESD983051:ESF983066 FBZ983051:FCB983066 FLV983051:FLX983066 FVR983051:FVT983066 GFN983051:GFP983066 GPJ983051:GPL983066 GZF983051:GZH983066 HJB983051:HJD983066 HSX983051:HSZ983066 ICT983051:ICV983066 IMP983051:IMR983066 IWL983051:IWN983066 JGH983051:JGJ983066 JQD983051:JQF983066 JZZ983051:KAB983066 KJV983051:KJX983066 KTR983051:KTT983066 LDN983051:LDP983066 LNJ983051:LNL983066 LXF983051:LXH983066 MHB983051:MHD983066 MQX983051:MQZ983066 NAT983051:NAV983066 NKP983051:NKR983066 NUL983051:NUN983066 OEH983051:OEJ983066 OOD983051:OOF983066 OXZ983051:OYB983066 PHV983051:PHX983066 PRR983051:PRT983066 QBN983051:QBP983066 QLJ983051:QLL983066 QVF983051:QVH983066 RFB983051:RFD983066 ROX983051:ROZ983066 RYT983051:RYV983066 SIP983051:SIR983066 SSL983051:SSN983066 TCH983051:TCJ983066 TMD983051:TMF983066 TVZ983051:TWB983066 UFV983051:UFX983066 UPR983051:UPT983066 UZN983051:UZP983066 VJJ983051:VJL983066 VTF983051:VTH983066 WDB983051:WDD983066 WMX983051:WMZ983066" xr:uid="{DB6E943A-C9D1-465B-A077-CC0256785E20}">
      <formula1>"乳がん検診,* * * * * * * *"</formula1>
    </dataValidation>
    <dataValidation type="list" allowBlank="1" showInputMessage="1" showErrorMessage="1" sqref="N15:O32 JR15:JS32 TN15:TO32 ADJ15:ADK32 ANF15:ANG32 AXB15:AXC32 BGX15:BGY32 BQT15:BQU32 CAP15:CAQ32 CKL15:CKM32 CUH15:CUI32 DED15:DEE32 DNZ15:DOA32 DXV15:DXW32 EHR15:EHS32 ERN15:ERO32 FBJ15:FBK32 FLF15:FLG32 FVB15:FVC32 GEX15:GEY32 GOT15:GOU32 GYP15:GYQ32 HIL15:HIM32 HSH15:HSI32 ICD15:ICE32 ILZ15:IMA32 IVV15:IVW32 JFR15:JFS32 JPN15:JPO32 JZJ15:JZK32 KJF15:KJG32 KTB15:KTC32 LCX15:LCY32 LMT15:LMU32 LWP15:LWQ32 MGL15:MGM32 MQH15:MQI32 NAD15:NAE32 NJZ15:NKA32 NTV15:NTW32 ODR15:ODS32 ONN15:ONO32 OXJ15:OXK32 PHF15:PHG32 PRB15:PRC32 QAX15:QAY32 QKT15:QKU32 QUP15:QUQ32 REL15:REM32 ROH15:ROI32 RYD15:RYE32 SHZ15:SIA32 SRV15:SRW32 TBR15:TBS32 TLN15:TLO32 TVJ15:TVK32 UFF15:UFG32 UPB15:UPC32 UYX15:UYY32 VIT15:VIU32 VSP15:VSQ32 WCL15:WCM32 WMH15:WMI32 WWD15:WWE32 S65547:T65562 JN65547:JO65562 TJ65547:TK65562 ADF65547:ADG65562 ANB65547:ANC65562 AWX65547:AWY65562 BGT65547:BGU65562 BQP65547:BQQ65562 CAL65547:CAM65562 CKH65547:CKI65562 CUD65547:CUE65562 DDZ65547:DEA65562 DNV65547:DNW65562 DXR65547:DXS65562 EHN65547:EHO65562 ERJ65547:ERK65562 FBF65547:FBG65562 FLB65547:FLC65562 FUX65547:FUY65562 GET65547:GEU65562 GOP65547:GOQ65562 GYL65547:GYM65562 HIH65547:HII65562 HSD65547:HSE65562 IBZ65547:ICA65562 ILV65547:ILW65562 IVR65547:IVS65562 JFN65547:JFO65562 JPJ65547:JPK65562 JZF65547:JZG65562 KJB65547:KJC65562 KSX65547:KSY65562 LCT65547:LCU65562 LMP65547:LMQ65562 LWL65547:LWM65562 MGH65547:MGI65562 MQD65547:MQE65562 MZZ65547:NAA65562 NJV65547:NJW65562 NTR65547:NTS65562 ODN65547:ODO65562 ONJ65547:ONK65562 OXF65547:OXG65562 PHB65547:PHC65562 PQX65547:PQY65562 QAT65547:QAU65562 QKP65547:QKQ65562 QUL65547:QUM65562 REH65547:REI65562 ROD65547:ROE65562 RXZ65547:RYA65562 SHV65547:SHW65562 SRR65547:SRS65562 TBN65547:TBO65562 TLJ65547:TLK65562 TVF65547:TVG65562 UFB65547:UFC65562 UOX65547:UOY65562 UYT65547:UYU65562 VIP65547:VIQ65562 VSL65547:VSM65562 WCH65547:WCI65562 WMD65547:WME65562 WVZ65547:WWA65562 S131083:T131098 JN131083:JO131098 TJ131083:TK131098 ADF131083:ADG131098 ANB131083:ANC131098 AWX131083:AWY131098 BGT131083:BGU131098 BQP131083:BQQ131098 CAL131083:CAM131098 CKH131083:CKI131098 CUD131083:CUE131098 DDZ131083:DEA131098 DNV131083:DNW131098 DXR131083:DXS131098 EHN131083:EHO131098 ERJ131083:ERK131098 FBF131083:FBG131098 FLB131083:FLC131098 FUX131083:FUY131098 GET131083:GEU131098 GOP131083:GOQ131098 GYL131083:GYM131098 HIH131083:HII131098 HSD131083:HSE131098 IBZ131083:ICA131098 ILV131083:ILW131098 IVR131083:IVS131098 JFN131083:JFO131098 JPJ131083:JPK131098 JZF131083:JZG131098 KJB131083:KJC131098 KSX131083:KSY131098 LCT131083:LCU131098 LMP131083:LMQ131098 LWL131083:LWM131098 MGH131083:MGI131098 MQD131083:MQE131098 MZZ131083:NAA131098 NJV131083:NJW131098 NTR131083:NTS131098 ODN131083:ODO131098 ONJ131083:ONK131098 OXF131083:OXG131098 PHB131083:PHC131098 PQX131083:PQY131098 QAT131083:QAU131098 QKP131083:QKQ131098 QUL131083:QUM131098 REH131083:REI131098 ROD131083:ROE131098 RXZ131083:RYA131098 SHV131083:SHW131098 SRR131083:SRS131098 TBN131083:TBO131098 TLJ131083:TLK131098 TVF131083:TVG131098 UFB131083:UFC131098 UOX131083:UOY131098 UYT131083:UYU131098 VIP131083:VIQ131098 VSL131083:VSM131098 WCH131083:WCI131098 WMD131083:WME131098 WVZ131083:WWA131098 S196619:T196634 JN196619:JO196634 TJ196619:TK196634 ADF196619:ADG196634 ANB196619:ANC196634 AWX196619:AWY196634 BGT196619:BGU196634 BQP196619:BQQ196634 CAL196619:CAM196634 CKH196619:CKI196634 CUD196619:CUE196634 DDZ196619:DEA196634 DNV196619:DNW196634 DXR196619:DXS196634 EHN196619:EHO196634 ERJ196619:ERK196634 FBF196619:FBG196634 FLB196619:FLC196634 FUX196619:FUY196634 GET196619:GEU196634 GOP196619:GOQ196634 GYL196619:GYM196634 HIH196619:HII196634 HSD196619:HSE196634 IBZ196619:ICA196634 ILV196619:ILW196634 IVR196619:IVS196634 JFN196619:JFO196634 JPJ196619:JPK196634 JZF196619:JZG196634 KJB196619:KJC196634 KSX196619:KSY196634 LCT196619:LCU196634 LMP196619:LMQ196634 LWL196619:LWM196634 MGH196619:MGI196634 MQD196619:MQE196634 MZZ196619:NAA196634 NJV196619:NJW196634 NTR196619:NTS196634 ODN196619:ODO196634 ONJ196619:ONK196634 OXF196619:OXG196634 PHB196619:PHC196634 PQX196619:PQY196634 QAT196619:QAU196634 QKP196619:QKQ196634 QUL196619:QUM196634 REH196619:REI196634 ROD196619:ROE196634 RXZ196619:RYA196634 SHV196619:SHW196634 SRR196619:SRS196634 TBN196619:TBO196634 TLJ196619:TLK196634 TVF196619:TVG196634 UFB196619:UFC196634 UOX196619:UOY196634 UYT196619:UYU196634 VIP196619:VIQ196634 VSL196619:VSM196634 WCH196619:WCI196634 WMD196619:WME196634 WVZ196619:WWA196634 S262155:T262170 JN262155:JO262170 TJ262155:TK262170 ADF262155:ADG262170 ANB262155:ANC262170 AWX262155:AWY262170 BGT262155:BGU262170 BQP262155:BQQ262170 CAL262155:CAM262170 CKH262155:CKI262170 CUD262155:CUE262170 DDZ262155:DEA262170 DNV262155:DNW262170 DXR262155:DXS262170 EHN262155:EHO262170 ERJ262155:ERK262170 FBF262155:FBG262170 FLB262155:FLC262170 FUX262155:FUY262170 GET262155:GEU262170 GOP262155:GOQ262170 GYL262155:GYM262170 HIH262155:HII262170 HSD262155:HSE262170 IBZ262155:ICA262170 ILV262155:ILW262170 IVR262155:IVS262170 JFN262155:JFO262170 JPJ262155:JPK262170 JZF262155:JZG262170 KJB262155:KJC262170 KSX262155:KSY262170 LCT262155:LCU262170 LMP262155:LMQ262170 LWL262155:LWM262170 MGH262155:MGI262170 MQD262155:MQE262170 MZZ262155:NAA262170 NJV262155:NJW262170 NTR262155:NTS262170 ODN262155:ODO262170 ONJ262155:ONK262170 OXF262155:OXG262170 PHB262155:PHC262170 PQX262155:PQY262170 QAT262155:QAU262170 QKP262155:QKQ262170 QUL262155:QUM262170 REH262155:REI262170 ROD262155:ROE262170 RXZ262155:RYA262170 SHV262155:SHW262170 SRR262155:SRS262170 TBN262155:TBO262170 TLJ262155:TLK262170 TVF262155:TVG262170 UFB262155:UFC262170 UOX262155:UOY262170 UYT262155:UYU262170 VIP262155:VIQ262170 VSL262155:VSM262170 WCH262155:WCI262170 WMD262155:WME262170 WVZ262155:WWA262170 S327691:T327706 JN327691:JO327706 TJ327691:TK327706 ADF327691:ADG327706 ANB327691:ANC327706 AWX327691:AWY327706 BGT327691:BGU327706 BQP327691:BQQ327706 CAL327691:CAM327706 CKH327691:CKI327706 CUD327691:CUE327706 DDZ327691:DEA327706 DNV327691:DNW327706 DXR327691:DXS327706 EHN327691:EHO327706 ERJ327691:ERK327706 FBF327691:FBG327706 FLB327691:FLC327706 FUX327691:FUY327706 GET327691:GEU327706 GOP327691:GOQ327706 GYL327691:GYM327706 HIH327691:HII327706 HSD327691:HSE327706 IBZ327691:ICA327706 ILV327691:ILW327706 IVR327691:IVS327706 JFN327691:JFO327706 JPJ327691:JPK327706 JZF327691:JZG327706 KJB327691:KJC327706 KSX327691:KSY327706 LCT327691:LCU327706 LMP327691:LMQ327706 LWL327691:LWM327706 MGH327691:MGI327706 MQD327691:MQE327706 MZZ327691:NAA327706 NJV327691:NJW327706 NTR327691:NTS327706 ODN327691:ODO327706 ONJ327691:ONK327706 OXF327691:OXG327706 PHB327691:PHC327706 PQX327691:PQY327706 QAT327691:QAU327706 QKP327691:QKQ327706 QUL327691:QUM327706 REH327691:REI327706 ROD327691:ROE327706 RXZ327691:RYA327706 SHV327691:SHW327706 SRR327691:SRS327706 TBN327691:TBO327706 TLJ327691:TLK327706 TVF327691:TVG327706 UFB327691:UFC327706 UOX327691:UOY327706 UYT327691:UYU327706 VIP327691:VIQ327706 VSL327691:VSM327706 WCH327691:WCI327706 WMD327691:WME327706 WVZ327691:WWA327706 S393227:T393242 JN393227:JO393242 TJ393227:TK393242 ADF393227:ADG393242 ANB393227:ANC393242 AWX393227:AWY393242 BGT393227:BGU393242 BQP393227:BQQ393242 CAL393227:CAM393242 CKH393227:CKI393242 CUD393227:CUE393242 DDZ393227:DEA393242 DNV393227:DNW393242 DXR393227:DXS393242 EHN393227:EHO393242 ERJ393227:ERK393242 FBF393227:FBG393242 FLB393227:FLC393242 FUX393227:FUY393242 GET393227:GEU393242 GOP393227:GOQ393242 GYL393227:GYM393242 HIH393227:HII393242 HSD393227:HSE393242 IBZ393227:ICA393242 ILV393227:ILW393242 IVR393227:IVS393242 JFN393227:JFO393242 JPJ393227:JPK393242 JZF393227:JZG393242 KJB393227:KJC393242 KSX393227:KSY393242 LCT393227:LCU393242 LMP393227:LMQ393242 LWL393227:LWM393242 MGH393227:MGI393242 MQD393227:MQE393242 MZZ393227:NAA393242 NJV393227:NJW393242 NTR393227:NTS393242 ODN393227:ODO393242 ONJ393227:ONK393242 OXF393227:OXG393242 PHB393227:PHC393242 PQX393227:PQY393242 QAT393227:QAU393242 QKP393227:QKQ393242 QUL393227:QUM393242 REH393227:REI393242 ROD393227:ROE393242 RXZ393227:RYA393242 SHV393227:SHW393242 SRR393227:SRS393242 TBN393227:TBO393242 TLJ393227:TLK393242 TVF393227:TVG393242 UFB393227:UFC393242 UOX393227:UOY393242 UYT393227:UYU393242 VIP393227:VIQ393242 VSL393227:VSM393242 WCH393227:WCI393242 WMD393227:WME393242 WVZ393227:WWA393242 S458763:T458778 JN458763:JO458778 TJ458763:TK458778 ADF458763:ADG458778 ANB458763:ANC458778 AWX458763:AWY458778 BGT458763:BGU458778 BQP458763:BQQ458778 CAL458763:CAM458778 CKH458763:CKI458778 CUD458763:CUE458778 DDZ458763:DEA458778 DNV458763:DNW458778 DXR458763:DXS458778 EHN458763:EHO458778 ERJ458763:ERK458778 FBF458763:FBG458778 FLB458763:FLC458778 FUX458763:FUY458778 GET458763:GEU458778 GOP458763:GOQ458778 GYL458763:GYM458778 HIH458763:HII458778 HSD458763:HSE458778 IBZ458763:ICA458778 ILV458763:ILW458778 IVR458763:IVS458778 JFN458763:JFO458778 JPJ458763:JPK458778 JZF458763:JZG458778 KJB458763:KJC458778 KSX458763:KSY458778 LCT458763:LCU458778 LMP458763:LMQ458778 LWL458763:LWM458778 MGH458763:MGI458778 MQD458763:MQE458778 MZZ458763:NAA458778 NJV458763:NJW458778 NTR458763:NTS458778 ODN458763:ODO458778 ONJ458763:ONK458778 OXF458763:OXG458778 PHB458763:PHC458778 PQX458763:PQY458778 QAT458763:QAU458778 QKP458763:QKQ458778 QUL458763:QUM458778 REH458763:REI458778 ROD458763:ROE458778 RXZ458763:RYA458778 SHV458763:SHW458778 SRR458763:SRS458778 TBN458763:TBO458778 TLJ458763:TLK458778 TVF458763:TVG458778 UFB458763:UFC458778 UOX458763:UOY458778 UYT458763:UYU458778 VIP458763:VIQ458778 VSL458763:VSM458778 WCH458763:WCI458778 WMD458763:WME458778 WVZ458763:WWA458778 S524299:T524314 JN524299:JO524314 TJ524299:TK524314 ADF524299:ADG524314 ANB524299:ANC524314 AWX524299:AWY524314 BGT524299:BGU524314 BQP524299:BQQ524314 CAL524299:CAM524314 CKH524299:CKI524314 CUD524299:CUE524314 DDZ524299:DEA524314 DNV524299:DNW524314 DXR524299:DXS524314 EHN524299:EHO524314 ERJ524299:ERK524314 FBF524299:FBG524314 FLB524299:FLC524314 FUX524299:FUY524314 GET524299:GEU524314 GOP524299:GOQ524314 GYL524299:GYM524314 HIH524299:HII524314 HSD524299:HSE524314 IBZ524299:ICA524314 ILV524299:ILW524314 IVR524299:IVS524314 JFN524299:JFO524314 JPJ524299:JPK524314 JZF524299:JZG524314 KJB524299:KJC524314 KSX524299:KSY524314 LCT524299:LCU524314 LMP524299:LMQ524314 LWL524299:LWM524314 MGH524299:MGI524314 MQD524299:MQE524314 MZZ524299:NAA524314 NJV524299:NJW524314 NTR524299:NTS524314 ODN524299:ODO524314 ONJ524299:ONK524314 OXF524299:OXG524314 PHB524299:PHC524314 PQX524299:PQY524314 QAT524299:QAU524314 QKP524299:QKQ524314 QUL524299:QUM524314 REH524299:REI524314 ROD524299:ROE524314 RXZ524299:RYA524314 SHV524299:SHW524314 SRR524299:SRS524314 TBN524299:TBO524314 TLJ524299:TLK524314 TVF524299:TVG524314 UFB524299:UFC524314 UOX524299:UOY524314 UYT524299:UYU524314 VIP524299:VIQ524314 VSL524299:VSM524314 WCH524299:WCI524314 WMD524299:WME524314 WVZ524299:WWA524314 S589835:T589850 JN589835:JO589850 TJ589835:TK589850 ADF589835:ADG589850 ANB589835:ANC589850 AWX589835:AWY589850 BGT589835:BGU589850 BQP589835:BQQ589850 CAL589835:CAM589850 CKH589835:CKI589850 CUD589835:CUE589850 DDZ589835:DEA589850 DNV589835:DNW589850 DXR589835:DXS589850 EHN589835:EHO589850 ERJ589835:ERK589850 FBF589835:FBG589850 FLB589835:FLC589850 FUX589835:FUY589850 GET589835:GEU589850 GOP589835:GOQ589850 GYL589835:GYM589850 HIH589835:HII589850 HSD589835:HSE589850 IBZ589835:ICA589850 ILV589835:ILW589850 IVR589835:IVS589850 JFN589835:JFO589850 JPJ589835:JPK589850 JZF589835:JZG589850 KJB589835:KJC589850 KSX589835:KSY589850 LCT589835:LCU589850 LMP589835:LMQ589850 LWL589835:LWM589850 MGH589835:MGI589850 MQD589835:MQE589850 MZZ589835:NAA589850 NJV589835:NJW589850 NTR589835:NTS589850 ODN589835:ODO589850 ONJ589835:ONK589850 OXF589835:OXG589850 PHB589835:PHC589850 PQX589835:PQY589850 QAT589835:QAU589850 QKP589835:QKQ589850 QUL589835:QUM589850 REH589835:REI589850 ROD589835:ROE589850 RXZ589835:RYA589850 SHV589835:SHW589850 SRR589835:SRS589850 TBN589835:TBO589850 TLJ589835:TLK589850 TVF589835:TVG589850 UFB589835:UFC589850 UOX589835:UOY589850 UYT589835:UYU589850 VIP589835:VIQ589850 VSL589835:VSM589850 WCH589835:WCI589850 WMD589835:WME589850 WVZ589835:WWA589850 S655371:T655386 JN655371:JO655386 TJ655371:TK655386 ADF655371:ADG655386 ANB655371:ANC655386 AWX655371:AWY655386 BGT655371:BGU655386 BQP655371:BQQ655386 CAL655371:CAM655386 CKH655371:CKI655386 CUD655371:CUE655386 DDZ655371:DEA655386 DNV655371:DNW655386 DXR655371:DXS655386 EHN655371:EHO655386 ERJ655371:ERK655386 FBF655371:FBG655386 FLB655371:FLC655386 FUX655371:FUY655386 GET655371:GEU655386 GOP655371:GOQ655386 GYL655371:GYM655386 HIH655371:HII655386 HSD655371:HSE655386 IBZ655371:ICA655386 ILV655371:ILW655386 IVR655371:IVS655386 JFN655371:JFO655386 JPJ655371:JPK655386 JZF655371:JZG655386 KJB655371:KJC655386 KSX655371:KSY655386 LCT655371:LCU655386 LMP655371:LMQ655386 LWL655371:LWM655386 MGH655371:MGI655386 MQD655371:MQE655386 MZZ655371:NAA655386 NJV655371:NJW655386 NTR655371:NTS655386 ODN655371:ODO655386 ONJ655371:ONK655386 OXF655371:OXG655386 PHB655371:PHC655386 PQX655371:PQY655386 QAT655371:QAU655386 QKP655371:QKQ655386 QUL655371:QUM655386 REH655371:REI655386 ROD655371:ROE655386 RXZ655371:RYA655386 SHV655371:SHW655386 SRR655371:SRS655386 TBN655371:TBO655386 TLJ655371:TLK655386 TVF655371:TVG655386 UFB655371:UFC655386 UOX655371:UOY655386 UYT655371:UYU655386 VIP655371:VIQ655386 VSL655371:VSM655386 WCH655371:WCI655386 WMD655371:WME655386 WVZ655371:WWA655386 S720907:T720922 JN720907:JO720922 TJ720907:TK720922 ADF720907:ADG720922 ANB720907:ANC720922 AWX720907:AWY720922 BGT720907:BGU720922 BQP720907:BQQ720922 CAL720907:CAM720922 CKH720907:CKI720922 CUD720907:CUE720922 DDZ720907:DEA720922 DNV720907:DNW720922 DXR720907:DXS720922 EHN720907:EHO720922 ERJ720907:ERK720922 FBF720907:FBG720922 FLB720907:FLC720922 FUX720907:FUY720922 GET720907:GEU720922 GOP720907:GOQ720922 GYL720907:GYM720922 HIH720907:HII720922 HSD720907:HSE720922 IBZ720907:ICA720922 ILV720907:ILW720922 IVR720907:IVS720922 JFN720907:JFO720922 JPJ720907:JPK720922 JZF720907:JZG720922 KJB720907:KJC720922 KSX720907:KSY720922 LCT720907:LCU720922 LMP720907:LMQ720922 LWL720907:LWM720922 MGH720907:MGI720922 MQD720907:MQE720922 MZZ720907:NAA720922 NJV720907:NJW720922 NTR720907:NTS720922 ODN720907:ODO720922 ONJ720907:ONK720922 OXF720907:OXG720922 PHB720907:PHC720922 PQX720907:PQY720922 QAT720907:QAU720922 QKP720907:QKQ720922 QUL720907:QUM720922 REH720907:REI720922 ROD720907:ROE720922 RXZ720907:RYA720922 SHV720907:SHW720922 SRR720907:SRS720922 TBN720907:TBO720922 TLJ720907:TLK720922 TVF720907:TVG720922 UFB720907:UFC720922 UOX720907:UOY720922 UYT720907:UYU720922 VIP720907:VIQ720922 VSL720907:VSM720922 WCH720907:WCI720922 WMD720907:WME720922 WVZ720907:WWA720922 S786443:T786458 JN786443:JO786458 TJ786443:TK786458 ADF786443:ADG786458 ANB786443:ANC786458 AWX786443:AWY786458 BGT786443:BGU786458 BQP786443:BQQ786458 CAL786443:CAM786458 CKH786443:CKI786458 CUD786443:CUE786458 DDZ786443:DEA786458 DNV786443:DNW786458 DXR786443:DXS786458 EHN786443:EHO786458 ERJ786443:ERK786458 FBF786443:FBG786458 FLB786443:FLC786458 FUX786443:FUY786458 GET786443:GEU786458 GOP786443:GOQ786458 GYL786443:GYM786458 HIH786443:HII786458 HSD786443:HSE786458 IBZ786443:ICA786458 ILV786443:ILW786458 IVR786443:IVS786458 JFN786443:JFO786458 JPJ786443:JPK786458 JZF786443:JZG786458 KJB786443:KJC786458 KSX786443:KSY786458 LCT786443:LCU786458 LMP786443:LMQ786458 LWL786443:LWM786458 MGH786443:MGI786458 MQD786443:MQE786458 MZZ786443:NAA786458 NJV786443:NJW786458 NTR786443:NTS786458 ODN786443:ODO786458 ONJ786443:ONK786458 OXF786443:OXG786458 PHB786443:PHC786458 PQX786443:PQY786458 QAT786443:QAU786458 QKP786443:QKQ786458 QUL786443:QUM786458 REH786443:REI786458 ROD786443:ROE786458 RXZ786443:RYA786458 SHV786443:SHW786458 SRR786443:SRS786458 TBN786443:TBO786458 TLJ786443:TLK786458 TVF786443:TVG786458 UFB786443:UFC786458 UOX786443:UOY786458 UYT786443:UYU786458 VIP786443:VIQ786458 VSL786443:VSM786458 WCH786443:WCI786458 WMD786443:WME786458 WVZ786443:WWA786458 S851979:T851994 JN851979:JO851994 TJ851979:TK851994 ADF851979:ADG851994 ANB851979:ANC851994 AWX851979:AWY851994 BGT851979:BGU851994 BQP851979:BQQ851994 CAL851979:CAM851994 CKH851979:CKI851994 CUD851979:CUE851994 DDZ851979:DEA851994 DNV851979:DNW851994 DXR851979:DXS851994 EHN851979:EHO851994 ERJ851979:ERK851994 FBF851979:FBG851994 FLB851979:FLC851994 FUX851979:FUY851994 GET851979:GEU851994 GOP851979:GOQ851994 GYL851979:GYM851994 HIH851979:HII851994 HSD851979:HSE851994 IBZ851979:ICA851994 ILV851979:ILW851994 IVR851979:IVS851994 JFN851979:JFO851994 JPJ851979:JPK851994 JZF851979:JZG851994 KJB851979:KJC851994 KSX851979:KSY851994 LCT851979:LCU851994 LMP851979:LMQ851994 LWL851979:LWM851994 MGH851979:MGI851994 MQD851979:MQE851994 MZZ851979:NAA851994 NJV851979:NJW851994 NTR851979:NTS851994 ODN851979:ODO851994 ONJ851979:ONK851994 OXF851979:OXG851994 PHB851979:PHC851994 PQX851979:PQY851994 QAT851979:QAU851994 QKP851979:QKQ851994 QUL851979:QUM851994 REH851979:REI851994 ROD851979:ROE851994 RXZ851979:RYA851994 SHV851979:SHW851994 SRR851979:SRS851994 TBN851979:TBO851994 TLJ851979:TLK851994 TVF851979:TVG851994 UFB851979:UFC851994 UOX851979:UOY851994 UYT851979:UYU851994 VIP851979:VIQ851994 VSL851979:VSM851994 WCH851979:WCI851994 WMD851979:WME851994 WVZ851979:WWA851994 S917515:T917530 JN917515:JO917530 TJ917515:TK917530 ADF917515:ADG917530 ANB917515:ANC917530 AWX917515:AWY917530 BGT917515:BGU917530 BQP917515:BQQ917530 CAL917515:CAM917530 CKH917515:CKI917530 CUD917515:CUE917530 DDZ917515:DEA917530 DNV917515:DNW917530 DXR917515:DXS917530 EHN917515:EHO917530 ERJ917515:ERK917530 FBF917515:FBG917530 FLB917515:FLC917530 FUX917515:FUY917530 GET917515:GEU917530 GOP917515:GOQ917530 GYL917515:GYM917530 HIH917515:HII917530 HSD917515:HSE917530 IBZ917515:ICA917530 ILV917515:ILW917530 IVR917515:IVS917530 JFN917515:JFO917530 JPJ917515:JPK917530 JZF917515:JZG917530 KJB917515:KJC917530 KSX917515:KSY917530 LCT917515:LCU917530 LMP917515:LMQ917530 LWL917515:LWM917530 MGH917515:MGI917530 MQD917515:MQE917530 MZZ917515:NAA917530 NJV917515:NJW917530 NTR917515:NTS917530 ODN917515:ODO917530 ONJ917515:ONK917530 OXF917515:OXG917530 PHB917515:PHC917530 PQX917515:PQY917530 QAT917515:QAU917530 QKP917515:QKQ917530 QUL917515:QUM917530 REH917515:REI917530 ROD917515:ROE917530 RXZ917515:RYA917530 SHV917515:SHW917530 SRR917515:SRS917530 TBN917515:TBO917530 TLJ917515:TLK917530 TVF917515:TVG917530 UFB917515:UFC917530 UOX917515:UOY917530 UYT917515:UYU917530 VIP917515:VIQ917530 VSL917515:VSM917530 WCH917515:WCI917530 WMD917515:WME917530 WVZ917515:WWA917530 S983051:T983066 JN983051:JO983066 TJ983051:TK983066 ADF983051:ADG983066 ANB983051:ANC983066 AWX983051:AWY983066 BGT983051:BGU983066 BQP983051:BQQ983066 CAL983051:CAM983066 CKH983051:CKI983066 CUD983051:CUE983066 DDZ983051:DEA983066 DNV983051:DNW983066 DXR983051:DXS983066 EHN983051:EHO983066 ERJ983051:ERK983066 FBF983051:FBG983066 FLB983051:FLC983066 FUX983051:FUY983066 GET983051:GEU983066 GOP983051:GOQ983066 GYL983051:GYM983066 HIH983051:HII983066 HSD983051:HSE983066 IBZ983051:ICA983066 ILV983051:ILW983066 IVR983051:IVS983066 JFN983051:JFO983066 JPJ983051:JPK983066 JZF983051:JZG983066 KJB983051:KJC983066 KSX983051:KSY983066 LCT983051:LCU983066 LMP983051:LMQ983066 LWL983051:LWM983066 MGH983051:MGI983066 MQD983051:MQE983066 MZZ983051:NAA983066 NJV983051:NJW983066 NTR983051:NTS983066 ODN983051:ODO983066 ONJ983051:ONK983066 OXF983051:OXG983066 PHB983051:PHC983066 PQX983051:PQY983066 QAT983051:QAU983066 QKP983051:QKQ983066 QUL983051:QUM983066 REH983051:REI983066 ROD983051:ROE983066 RXZ983051:RYA983066 SHV983051:SHW983066 SRR983051:SRS983066 TBN983051:TBO983066 TLJ983051:TLK983066 TVF983051:TVG983066 UFB983051:UFC983066 UOX983051:UOY983066 UYT983051:UYU983066 VIP983051:VIQ983066 VSL983051:VSM983066 WCH983051:WCI983066 WMD983051:WME983066 WVZ983051:WWA983066" xr:uid="{3D755C84-323C-40BB-9AD8-5BBA9B2E6C7B}">
      <formula1>"男,女"</formula1>
    </dataValidation>
    <dataValidation imeMode="halfAlpha" allowBlank="1" showInputMessage="1" showErrorMessage="1" sqref="BD8:BM10 KZ8:LI10 UV8:VE10 AER8:AFA10 AON8:AOW10 AYJ8:AYS10 BIF8:BIO10 BSB8:BSK10 CBX8:CCG10 CLT8:CMC10 CVP8:CVY10 DFL8:DFU10 DPH8:DPQ10 DZD8:DZM10 EIZ8:EJI10 ESV8:ETE10 FCR8:FDA10 FMN8:FMW10 FWJ8:FWS10 GGF8:GGO10 GQB8:GQK10 GZX8:HAG10 HJT8:HKC10 HTP8:HTY10 IDL8:IDU10 INH8:INQ10 IXD8:IXM10 JGZ8:JHI10 JQV8:JRE10 KAR8:KBA10 KKN8:KKW10 KUJ8:KUS10 LEF8:LEO10 LOB8:LOK10 LXX8:LYG10 MHT8:MIC10 MRP8:MRY10 NBL8:NBU10 NLH8:NLQ10 NVD8:NVM10 OEZ8:OFI10 OOV8:OPE10 OYR8:OZA10 PIN8:PIW10 PSJ8:PSS10 QCF8:QCO10 QMB8:QMK10 QVX8:QWG10 RFT8:RGC10 RPP8:RPY10 RZL8:RZU10 SJH8:SJQ10 STD8:STM10 TCZ8:TDI10 TMV8:TNE10 TWR8:TXA10 UGN8:UGW10 UQJ8:UQS10 VAF8:VAO10 VKB8:VKK10 VTX8:VUG10 WDT8:WEC10 WNP8:WNY10 WXL8:WXU10 BD65540:BM65542 KZ65540:LI65542 UV65540:VE65542 AER65540:AFA65542 AON65540:AOW65542 AYJ65540:AYS65542 BIF65540:BIO65542 BSB65540:BSK65542 CBX65540:CCG65542 CLT65540:CMC65542 CVP65540:CVY65542 DFL65540:DFU65542 DPH65540:DPQ65542 DZD65540:DZM65542 EIZ65540:EJI65542 ESV65540:ETE65542 FCR65540:FDA65542 FMN65540:FMW65542 FWJ65540:FWS65542 GGF65540:GGO65542 GQB65540:GQK65542 GZX65540:HAG65542 HJT65540:HKC65542 HTP65540:HTY65542 IDL65540:IDU65542 INH65540:INQ65542 IXD65540:IXM65542 JGZ65540:JHI65542 JQV65540:JRE65542 KAR65540:KBA65542 KKN65540:KKW65542 KUJ65540:KUS65542 LEF65540:LEO65542 LOB65540:LOK65542 LXX65540:LYG65542 MHT65540:MIC65542 MRP65540:MRY65542 NBL65540:NBU65542 NLH65540:NLQ65542 NVD65540:NVM65542 OEZ65540:OFI65542 OOV65540:OPE65542 OYR65540:OZA65542 PIN65540:PIW65542 PSJ65540:PSS65542 QCF65540:QCO65542 QMB65540:QMK65542 QVX65540:QWG65542 RFT65540:RGC65542 RPP65540:RPY65542 RZL65540:RZU65542 SJH65540:SJQ65542 STD65540:STM65542 TCZ65540:TDI65542 TMV65540:TNE65542 TWR65540:TXA65542 UGN65540:UGW65542 UQJ65540:UQS65542 VAF65540:VAO65542 VKB65540:VKK65542 VTX65540:VUG65542 WDT65540:WEC65542 WNP65540:WNY65542 WXL65540:WXU65542 BD131076:BM131078 KZ131076:LI131078 UV131076:VE131078 AER131076:AFA131078 AON131076:AOW131078 AYJ131076:AYS131078 BIF131076:BIO131078 BSB131076:BSK131078 CBX131076:CCG131078 CLT131076:CMC131078 CVP131076:CVY131078 DFL131076:DFU131078 DPH131076:DPQ131078 DZD131076:DZM131078 EIZ131076:EJI131078 ESV131076:ETE131078 FCR131076:FDA131078 FMN131076:FMW131078 FWJ131076:FWS131078 GGF131076:GGO131078 GQB131076:GQK131078 GZX131076:HAG131078 HJT131076:HKC131078 HTP131076:HTY131078 IDL131076:IDU131078 INH131076:INQ131078 IXD131076:IXM131078 JGZ131076:JHI131078 JQV131076:JRE131078 KAR131076:KBA131078 KKN131076:KKW131078 KUJ131076:KUS131078 LEF131076:LEO131078 LOB131076:LOK131078 LXX131076:LYG131078 MHT131076:MIC131078 MRP131076:MRY131078 NBL131076:NBU131078 NLH131076:NLQ131078 NVD131076:NVM131078 OEZ131076:OFI131078 OOV131076:OPE131078 OYR131076:OZA131078 PIN131076:PIW131078 PSJ131076:PSS131078 QCF131076:QCO131078 QMB131076:QMK131078 QVX131076:QWG131078 RFT131076:RGC131078 RPP131076:RPY131078 RZL131076:RZU131078 SJH131076:SJQ131078 STD131076:STM131078 TCZ131076:TDI131078 TMV131076:TNE131078 TWR131076:TXA131078 UGN131076:UGW131078 UQJ131076:UQS131078 VAF131076:VAO131078 VKB131076:VKK131078 VTX131076:VUG131078 WDT131076:WEC131078 WNP131076:WNY131078 WXL131076:WXU131078 BD196612:BM196614 KZ196612:LI196614 UV196612:VE196614 AER196612:AFA196614 AON196612:AOW196614 AYJ196612:AYS196614 BIF196612:BIO196614 BSB196612:BSK196614 CBX196612:CCG196614 CLT196612:CMC196614 CVP196612:CVY196614 DFL196612:DFU196614 DPH196612:DPQ196614 DZD196612:DZM196614 EIZ196612:EJI196614 ESV196612:ETE196614 FCR196612:FDA196614 FMN196612:FMW196614 FWJ196612:FWS196614 GGF196612:GGO196614 GQB196612:GQK196614 GZX196612:HAG196614 HJT196612:HKC196614 HTP196612:HTY196614 IDL196612:IDU196614 INH196612:INQ196614 IXD196612:IXM196614 JGZ196612:JHI196614 JQV196612:JRE196614 KAR196612:KBA196614 KKN196612:KKW196614 KUJ196612:KUS196614 LEF196612:LEO196614 LOB196612:LOK196614 LXX196612:LYG196614 MHT196612:MIC196614 MRP196612:MRY196614 NBL196612:NBU196614 NLH196612:NLQ196614 NVD196612:NVM196614 OEZ196612:OFI196614 OOV196612:OPE196614 OYR196612:OZA196614 PIN196612:PIW196614 PSJ196612:PSS196614 QCF196612:QCO196614 QMB196612:QMK196614 QVX196612:QWG196614 RFT196612:RGC196614 RPP196612:RPY196614 RZL196612:RZU196614 SJH196612:SJQ196614 STD196612:STM196614 TCZ196612:TDI196614 TMV196612:TNE196614 TWR196612:TXA196614 UGN196612:UGW196614 UQJ196612:UQS196614 VAF196612:VAO196614 VKB196612:VKK196614 VTX196612:VUG196614 WDT196612:WEC196614 WNP196612:WNY196614 WXL196612:WXU196614 BD262148:BM262150 KZ262148:LI262150 UV262148:VE262150 AER262148:AFA262150 AON262148:AOW262150 AYJ262148:AYS262150 BIF262148:BIO262150 BSB262148:BSK262150 CBX262148:CCG262150 CLT262148:CMC262150 CVP262148:CVY262150 DFL262148:DFU262150 DPH262148:DPQ262150 DZD262148:DZM262150 EIZ262148:EJI262150 ESV262148:ETE262150 FCR262148:FDA262150 FMN262148:FMW262150 FWJ262148:FWS262150 GGF262148:GGO262150 GQB262148:GQK262150 GZX262148:HAG262150 HJT262148:HKC262150 HTP262148:HTY262150 IDL262148:IDU262150 INH262148:INQ262150 IXD262148:IXM262150 JGZ262148:JHI262150 JQV262148:JRE262150 KAR262148:KBA262150 KKN262148:KKW262150 KUJ262148:KUS262150 LEF262148:LEO262150 LOB262148:LOK262150 LXX262148:LYG262150 MHT262148:MIC262150 MRP262148:MRY262150 NBL262148:NBU262150 NLH262148:NLQ262150 NVD262148:NVM262150 OEZ262148:OFI262150 OOV262148:OPE262150 OYR262148:OZA262150 PIN262148:PIW262150 PSJ262148:PSS262150 QCF262148:QCO262150 QMB262148:QMK262150 QVX262148:QWG262150 RFT262148:RGC262150 RPP262148:RPY262150 RZL262148:RZU262150 SJH262148:SJQ262150 STD262148:STM262150 TCZ262148:TDI262150 TMV262148:TNE262150 TWR262148:TXA262150 UGN262148:UGW262150 UQJ262148:UQS262150 VAF262148:VAO262150 VKB262148:VKK262150 VTX262148:VUG262150 WDT262148:WEC262150 WNP262148:WNY262150 WXL262148:WXU262150 BD327684:BM327686 KZ327684:LI327686 UV327684:VE327686 AER327684:AFA327686 AON327684:AOW327686 AYJ327684:AYS327686 BIF327684:BIO327686 BSB327684:BSK327686 CBX327684:CCG327686 CLT327684:CMC327686 CVP327684:CVY327686 DFL327684:DFU327686 DPH327684:DPQ327686 DZD327684:DZM327686 EIZ327684:EJI327686 ESV327684:ETE327686 FCR327684:FDA327686 FMN327684:FMW327686 FWJ327684:FWS327686 GGF327684:GGO327686 GQB327684:GQK327686 GZX327684:HAG327686 HJT327684:HKC327686 HTP327684:HTY327686 IDL327684:IDU327686 INH327684:INQ327686 IXD327684:IXM327686 JGZ327684:JHI327686 JQV327684:JRE327686 KAR327684:KBA327686 KKN327684:KKW327686 KUJ327684:KUS327686 LEF327684:LEO327686 LOB327684:LOK327686 LXX327684:LYG327686 MHT327684:MIC327686 MRP327684:MRY327686 NBL327684:NBU327686 NLH327684:NLQ327686 NVD327684:NVM327686 OEZ327684:OFI327686 OOV327684:OPE327686 OYR327684:OZA327686 PIN327684:PIW327686 PSJ327684:PSS327686 QCF327684:QCO327686 QMB327684:QMK327686 QVX327684:QWG327686 RFT327684:RGC327686 RPP327684:RPY327686 RZL327684:RZU327686 SJH327684:SJQ327686 STD327684:STM327686 TCZ327684:TDI327686 TMV327684:TNE327686 TWR327684:TXA327686 UGN327684:UGW327686 UQJ327684:UQS327686 VAF327684:VAO327686 VKB327684:VKK327686 VTX327684:VUG327686 WDT327684:WEC327686 WNP327684:WNY327686 WXL327684:WXU327686 BD393220:BM393222 KZ393220:LI393222 UV393220:VE393222 AER393220:AFA393222 AON393220:AOW393222 AYJ393220:AYS393222 BIF393220:BIO393222 BSB393220:BSK393222 CBX393220:CCG393222 CLT393220:CMC393222 CVP393220:CVY393222 DFL393220:DFU393222 DPH393220:DPQ393222 DZD393220:DZM393222 EIZ393220:EJI393222 ESV393220:ETE393222 FCR393220:FDA393222 FMN393220:FMW393222 FWJ393220:FWS393222 GGF393220:GGO393222 GQB393220:GQK393222 GZX393220:HAG393222 HJT393220:HKC393222 HTP393220:HTY393222 IDL393220:IDU393222 INH393220:INQ393222 IXD393220:IXM393222 JGZ393220:JHI393222 JQV393220:JRE393222 KAR393220:KBA393222 KKN393220:KKW393222 KUJ393220:KUS393222 LEF393220:LEO393222 LOB393220:LOK393222 LXX393220:LYG393222 MHT393220:MIC393222 MRP393220:MRY393222 NBL393220:NBU393222 NLH393220:NLQ393222 NVD393220:NVM393222 OEZ393220:OFI393222 OOV393220:OPE393222 OYR393220:OZA393222 PIN393220:PIW393222 PSJ393220:PSS393222 QCF393220:QCO393222 QMB393220:QMK393222 QVX393220:QWG393222 RFT393220:RGC393222 RPP393220:RPY393222 RZL393220:RZU393222 SJH393220:SJQ393222 STD393220:STM393222 TCZ393220:TDI393222 TMV393220:TNE393222 TWR393220:TXA393222 UGN393220:UGW393222 UQJ393220:UQS393222 VAF393220:VAO393222 VKB393220:VKK393222 VTX393220:VUG393222 WDT393220:WEC393222 WNP393220:WNY393222 WXL393220:WXU393222 BD458756:BM458758 KZ458756:LI458758 UV458756:VE458758 AER458756:AFA458758 AON458756:AOW458758 AYJ458756:AYS458758 BIF458756:BIO458758 BSB458756:BSK458758 CBX458756:CCG458758 CLT458756:CMC458758 CVP458756:CVY458758 DFL458756:DFU458758 DPH458756:DPQ458758 DZD458756:DZM458758 EIZ458756:EJI458758 ESV458756:ETE458758 FCR458756:FDA458758 FMN458756:FMW458758 FWJ458756:FWS458758 GGF458756:GGO458758 GQB458756:GQK458758 GZX458756:HAG458758 HJT458756:HKC458758 HTP458756:HTY458758 IDL458756:IDU458758 INH458756:INQ458758 IXD458756:IXM458758 JGZ458756:JHI458758 JQV458756:JRE458758 KAR458756:KBA458758 KKN458756:KKW458758 KUJ458756:KUS458758 LEF458756:LEO458758 LOB458756:LOK458758 LXX458756:LYG458758 MHT458756:MIC458758 MRP458756:MRY458758 NBL458756:NBU458758 NLH458756:NLQ458758 NVD458756:NVM458758 OEZ458756:OFI458758 OOV458756:OPE458758 OYR458756:OZA458758 PIN458756:PIW458758 PSJ458756:PSS458758 QCF458756:QCO458758 QMB458756:QMK458758 QVX458756:QWG458758 RFT458756:RGC458758 RPP458756:RPY458758 RZL458756:RZU458758 SJH458756:SJQ458758 STD458756:STM458758 TCZ458756:TDI458758 TMV458756:TNE458758 TWR458756:TXA458758 UGN458756:UGW458758 UQJ458756:UQS458758 VAF458756:VAO458758 VKB458756:VKK458758 VTX458756:VUG458758 WDT458756:WEC458758 WNP458756:WNY458758 WXL458756:WXU458758 BD524292:BM524294 KZ524292:LI524294 UV524292:VE524294 AER524292:AFA524294 AON524292:AOW524294 AYJ524292:AYS524294 BIF524292:BIO524294 BSB524292:BSK524294 CBX524292:CCG524294 CLT524292:CMC524294 CVP524292:CVY524294 DFL524292:DFU524294 DPH524292:DPQ524294 DZD524292:DZM524294 EIZ524292:EJI524294 ESV524292:ETE524294 FCR524292:FDA524294 FMN524292:FMW524294 FWJ524292:FWS524294 GGF524292:GGO524294 GQB524292:GQK524294 GZX524292:HAG524294 HJT524292:HKC524294 HTP524292:HTY524294 IDL524292:IDU524294 INH524292:INQ524294 IXD524292:IXM524294 JGZ524292:JHI524294 JQV524292:JRE524294 KAR524292:KBA524294 KKN524292:KKW524294 KUJ524292:KUS524294 LEF524292:LEO524294 LOB524292:LOK524294 LXX524292:LYG524294 MHT524292:MIC524294 MRP524292:MRY524294 NBL524292:NBU524294 NLH524292:NLQ524294 NVD524292:NVM524294 OEZ524292:OFI524294 OOV524292:OPE524294 OYR524292:OZA524294 PIN524292:PIW524294 PSJ524292:PSS524294 QCF524292:QCO524294 QMB524292:QMK524294 QVX524292:QWG524294 RFT524292:RGC524294 RPP524292:RPY524294 RZL524292:RZU524294 SJH524292:SJQ524294 STD524292:STM524294 TCZ524292:TDI524294 TMV524292:TNE524294 TWR524292:TXA524294 UGN524292:UGW524294 UQJ524292:UQS524294 VAF524292:VAO524294 VKB524292:VKK524294 VTX524292:VUG524294 WDT524292:WEC524294 WNP524292:WNY524294 WXL524292:WXU524294 BD589828:BM589830 KZ589828:LI589830 UV589828:VE589830 AER589828:AFA589830 AON589828:AOW589830 AYJ589828:AYS589830 BIF589828:BIO589830 BSB589828:BSK589830 CBX589828:CCG589830 CLT589828:CMC589830 CVP589828:CVY589830 DFL589828:DFU589830 DPH589828:DPQ589830 DZD589828:DZM589830 EIZ589828:EJI589830 ESV589828:ETE589830 FCR589828:FDA589830 FMN589828:FMW589830 FWJ589828:FWS589830 GGF589828:GGO589830 GQB589828:GQK589830 GZX589828:HAG589830 HJT589828:HKC589830 HTP589828:HTY589830 IDL589828:IDU589830 INH589828:INQ589830 IXD589828:IXM589830 JGZ589828:JHI589830 JQV589828:JRE589830 KAR589828:KBA589830 KKN589828:KKW589830 KUJ589828:KUS589830 LEF589828:LEO589830 LOB589828:LOK589830 LXX589828:LYG589830 MHT589828:MIC589830 MRP589828:MRY589830 NBL589828:NBU589830 NLH589828:NLQ589830 NVD589828:NVM589830 OEZ589828:OFI589830 OOV589828:OPE589830 OYR589828:OZA589830 PIN589828:PIW589830 PSJ589828:PSS589830 QCF589828:QCO589830 QMB589828:QMK589830 QVX589828:QWG589830 RFT589828:RGC589830 RPP589828:RPY589830 RZL589828:RZU589830 SJH589828:SJQ589830 STD589828:STM589830 TCZ589828:TDI589830 TMV589828:TNE589830 TWR589828:TXA589830 UGN589828:UGW589830 UQJ589828:UQS589830 VAF589828:VAO589830 VKB589828:VKK589830 VTX589828:VUG589830 WDT589828:WEC589830 WNP589828:WNY589830 WXL589828:WXU589830 BD655364:BM655366 KZ655364:LI655366 UV655364:VE655366 AER655364:AFA655366 AON655364:AOW655366 AYJ655364:AYS655366 BIF655364:BIO655366 BSB655364:BSK655366 CBX655364:CCG655366 CLT655364:CMC655366 CVP655364:CVY655366 DFL655364:DFU655366 DPH655364:DPQ655366 DZD655364:DZM655366 EIZ655364:EJI655366 ESV655364:ETE655366 FCR655364:FDA655366 FMN655364:FMW655366 FWJ655364:FWS655366 GGF655364:GGO655366 GQB655364:GQK655366 GZX655364:HAG655366 HJT655364:HKC655366 HTP655364:HTY655366 IDL655364:IDU655366 INH655364:INQ655366 IXD655364:IXM655366 JGZ655364:JHI655366 JQV655364:JRE655366 KAR655364:KBA655366 KKN655364:KKW655366 KUJ655364:KUS655366 LEF655364:LEO655366 LOB655364:LOK655366 LXX655364:LYG655366 MHT655364:MIC655366 MRP655364:MRY655366 NBL655364:NBU655366 NLH655364:NLQ655366 NVD655364:NVM655366 OEZ655364:OFI655366 OOV655364:OPE655366 OYR655364:OZA655366 PIN655364:PIW655366 PSJ655364:PSS655366 QCF655364:QCO655366 QMB655364:QMK655366 QVX655364:QWG655366 RFT655364:RGC655366 RPP655364:RPY655366 RZL655364:RZU655366 SJH655364:SJQ655366 STD655364:STM655366 TCZ655364:TDI655366 TMV655364:TNE655366 TWR655364:TXA655366 UGN655364:UGW655366 UQJ655364:UQS655366 VAF655364:VAO655366 VKB655364:VKK655366 VTX655364:VUG655366 WDT655364:WEC655366 WNP655364:WNY655366 WXL655364:WXU655366 BD720900:BM720902 KZ720900:LI720902 UV720900:VE720902 AER720900:AFA720902 AON720900:AOW720902 AYJ720900:AYS720902 BIF720900:BIO720902 BSB720900:BSK720902 CBX720900:CCG720902 CLT720900:CMC720902 CVP720900:CVY720902 DFL720900:DFU720902 DPH720900:DPQ720902 DZD720900:DZM720902 EIZ720900:EJI720902 ESV720900:ETE720902 FCR720900:FDA720902 FMN720900:FMW720902 FWJ720900:FWS720902 GGF720900:GGO720902 GQB720900:GQK720902 GZX720900:HAG720902 HJT720900:HKC720902 HTP720900:HTY720902 IDL720900:IDU720902 INH720900:INQ720902 IXD720900:IXM720902 JGZ720900:JHI720902 JQV720900:JRE720902 KAR720900:KBA720902 KKN720900:KKW720902 KUJ720900:KUS720902 LEF720900:LEO720902 LOB720900:LOK720902 LXX720900:LYG720902 MHT720900:MIC720902 MRP720900:MRY720902 NBL720900:NBU720902 NLH720900:NLQ720902 NVD720900:NVM720902 OEZ720900:OFI720902 OOV720900:OPE720902 OYR720900:OZA720902 PIN720900:PIW720902 PSJ720900:PSS720902 QCF720900:QCO720902 QMB720900:QMK720902 QVX720900:QWG720902 RFT720900:RGC720902 RPP720900:RPY720902 RZL720900:RZU720902 SJH720900:SJQ720902 STD720900:STM720902 TCZ720900:TDI720902 TMV720900:TNE720902 TWR720900:TXA720902 UGN720900:UGW720902 UQJ720900:UQS720902 VAF720900:VAO720902 VKB720900:VKK720902 VTX720900:VUG720902 WDT720900:WEC720902 WNP720900:WNY720902 WXL720900:WXU720902 BD786436:BM786438 KZ786436:LI786438 UV786436:VE786438 AER786436:AFA786438 AON786436:AOW786438 AYJ786436:AYS786438 BIF786436:BIO786438 BSB786436:BSK786438 CBX786436:CCG786438 CLT786436:CMC786438 CVP786436:CVY786438 DFL786436:DFU786438 DPH786436:DPQ786438 DZD786436:DZM786438 EIZ786436:EJI786438 ESV786436:ETE786438 FCR786436:FDA786438 FMN786436:FMW786438 FWJ786436:FWS786438 GGF786436:GGO786438 GQB786436:GQK786438 GZX786436:HAG786438 HJT786436:HKC786438 HTP786436:HTY786438 IDL786436:IDU786438 INH786436:INQ786438 IXD786436:IXM786438 JGZ786436:JHI786438 JQV786436:JRE786438 KAR786436:KBA786438 KKN786436:KKW786438 KUJ786436:KUS786438 LEF786436:LEO786438 LOB786436:LOK786438 LXX786436:LYG786438 MHT786436:MIC786438 MRP786436:MRY786438 NBL786436:NBU786438 NLH786436:NLQ786438 NVD786436:NVM786438 OEZ786436:OFI786438 OOV786436:OPE786438 OYR786436:OZA786438 PIN786436:PIW786438 PSJ786436:PSS786438 QCF786436:QCO786438 QMB786436:QMK786438 QVX786436:QWG786438 RFT786436:RGC786438 RPP786436:RPY786438 RZL786436:RZU786438 SJH786436:SJQ786438 STD786436:STM786438 TCZ786436:TDI786438 TMV786436:TNE786438 TWR786436:TXA786438 UGN786436:UGW786438 UQJ786436:UQS786438 VAF786436:VAO786438 VKB786436:VKK786438 VTX786436:VUG786438 WDT786436:WEC786438 WNP786436:WNY786438 WXL786436:WXU786438 BD851972:BM851974 KZ851972:LI851974 UV851972:VE851974 AER851972:AFA851974 AON851972:AOW851974 AYJ851972:AYS851974 BIF851972:BIO851974 BSB851972:BSK851974 CBX851972:CCG851974 CLT851972:CMC851974 CVP851972:CVY851974 DFL851972:DFU851974 DPH851972:DPQ851974 DZD851972:DZM851974 EIZ851972:EJI851974 ESV851972:ETE851974 FCR851972:FDA851974 FMN851972:FMW851974 FWJ851972:FWS851974 GGF851972:GGO851974 GQB851972:GQK851974 GZX851972:HAG851974 HJT851972:HKC851974 HTP851972:HTY851974 IDL851972:IDU851974 INH851972:INQ851974 IXD851972:IXM851974 JGZ851972:JHI851974 JQV851972:JRE851974 KAR851972:KBA851974 KKN851972:KKW851974 KUJ851972:KUS851974 LEF851972:LEO851974 LOB851972:LOK851974 LXX851972:LYG851974 MHT851972:MIC851974 MRP851972:MRY851974 NBL851972:NBU851974 NLH851972:NLQ851974 NVD851972:NVM851974 OEZ851972:OFI851974 OOV851972:OPE851974 OYR851972:OZA851974 PIN851972:PIW851974 PSJ851972:PSS851974 QCF851972:QCO851974 QMB851972:QMK851974 QVX851972:QWG851974 RFT851972:RGC851974 RPP851972:RPY851974 RZL851972:RZU851974 SJH851972:SJQ851974 STD851972:STM851974 TCZ851972:TDI851974 TMV851972:TNE851974 TWR851972:TXA851974 UGN851972:UGW851974 UQJ851972:UQS851974 VAF851972:VAO851974 VKB851972:VKK851974 VTX851972:VUG851974 WDT851972:WEC851974 WNP851972:WNY851974 WXL851972:WXU851974 BD917508:BM917510 KZ917508:LI917510 UV917508:VE917510 AER917508:AFA917510 AON917508:AOW917510 AYJ917508:AYS917510 BIF917508:BIO917510 BSB917508:BSK917510 CBX917508:CCG917510 CLT917508:CMC917510 CVP917508:CVY917510 DFL917508:DFU917510 DPH917508:DPQ917510 DZD917508:DZM917510 EIZ917508:EJI917510 ESV917508:ETE917510 FCR917508:FDA917510 FMN917508:FMW917510 FWJ917508:FWS917510 GGF917508:GGO917510 GQB917508:GQK917510 GZX917508:HAG917510 HJT917508:HKC917510 HTP917508:HTY917510 IDL917508:IDU917510 INH917508:INQ917510 IXD917508:IXM917510 JGZ917508:JHI917510 JQV917508:JRE917510 KAR917508:KBA917510 KKN917508:KKW917510 KUJ917508:KUS917510 LEF917508:LEO917510 LOB917508:LOK917510 LXX917508:LYG917510 MHT917508:MIC917510 MRP917508:MRY917510 NBL917508:NBU917510 NLH917508:NLQ917510 NVD917508:NVM917510 OEZ917508:OFI917510 OOV917508:OPE917510 OYR917508:OZA917510 PIN917508:PIW917510 PSJ917508:PSS917510 QCF917508:QCO917510 QMB917508:QMK917510 QVX917508:QWG917510 RFT917508:RGC917510 RPP917508:RPY917510 RZL917508:RZU917510 SJH917508:SJQ917510 STD917508:STM917510 TCZ917508:TDI917510 TMV917508:TNE917510 TWR917508:TXA917510 UGN917508:UGW917510 UQJ917508:UQS917510 VAF917508:VAO917510 VKB917508:VKK917510 VTX917508:VUG917510 WDT917508:WEC917510 WNP917508:WNY917510 WXL917508:WXU917510 BD983044:BM983046 KZ983044:LI983046 UV983044:VE983046 AER983044:AFA983046 AON983044:AOW983046 AYJ983044:AYS983046 BIF983044:BIO983046 BSB983044:BSK983046 CBX983044:CCG983046 CLT983044:CMC983046 CVP983044:CVY983046 DFL983044:DFU983046 DPH983044:DPQ983046 DZD983044:DZM983046 EIZ983044:EJI983046 ESV983044:ETE983046 FCR983044:FDA983046 FMN983044:FMW983046 FWJ983044:FWS983046 GGF983044:GGO983046 GQB983044:GQK983046 GZX983044:HAG983046 HJT983044:HKC983046 HTP983044:HTY983046 IDL983044:IDU983046 INH983044:INQ983046 IXD983044:IXM983046 JGZ983044:JHI983046 JQV983044:JRE983046 KAR983044:KBA983046 KKN983044:KKW983046 KUJ983044:KUS983046 LEF983044:LEO983046 LOB983044:LOK983046 LXX983044:LYG983046 MHT983044:MIC983046 MRP983044:MRY983046 NBL983044:NBU983046 NLH983044:NLQ983046 NVD983044:NVM983046 OEZ983044:OFI983046 OOV983044:OPE983046 OYR983044:OZA983046 PIN983044:PIW983046 PSJ983044:PSS983046 QCF983044:QCO983046 QMB983044:QMK983046 QVX983044:QWG983046 RFT983044:RGC983046 RPP983044:RPY983046 RZL983044:RZU983046 SJH983044:SJQ983046 STD983044:STM983046 TCZ983044:TDI983046 TMV983044:TNE983046 TWR983044:TXA983046 UGN983044:UGW983046 UQJ983044:UQS983046 VAF983044:VAO983046 VKB983044:VKK983046 VTX983044:VUG983046 WDT983044:WEC983046 WNP983044:WNY983046 WXL983044:WXU983046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5 LC65535 UY65535 AEU65535 AOQ65535 AYM65535 BII65535 BSE65535 CCA65535 CLW65535 CVS65535 DFO65535 DPK65535 DZG65535 EJC65535 ESY65535 FCU65535 FMQ65535 FWM65535 GGI65535 GQE65535 HAA65535 HJW65535 HTS65535 IDO65535 INK65535 IXG65535 JHC65535 JQY65535 KAU65535 KKQ65535 KUM65535 LEI65535 LOE65535 LYA65535 MHW65535 MRS65535 NBO65535 NLK65535 NVG65535 OFC65535 OOY65535 OYU65535 PIQ65535 PSM65535 QCI65535 QME65535 QWA65535 RFW65535 RPS65535 RZO65535 SJK65535 STG65535 TDC65535 TMY65535 TWU65535 UGQ65535 UQM65535 VAI65535 VKE65535 VUA65535 WDW65535 WNS65535 WXO65535 BG131071 LC131071 UY131071 AEU131071 AOQ131071 AYM131071 BII131071 BSE131071 CCA131071 CLW131071 CVS131071 DFO131071 DPK131071 DZG131071 EJC131071 ESY131071 FCU131071 FMQ131071 FWM131071 GGI131071 GQE131071 HAA131071 HJW131071 HTS131071 IDO131071 INK131071 IXG131071 JHC131071 JQY131071 KAU131071 KKQ131071 KUM131071 LEI131071 LOE131071 LYA131071 MHW131071 MRS131071 NBO131071 NLK131071 NVG131071 OFC131071 OOY131071 OYU131071 PIQ131071 PSM131071 QCI131071 QME131071 QWA131071 RFW131071 RPS131071 RZO131071 SJK131071 STG131071 TDC131071 TMY131071 TWU131071 UGQ131071 UQM131071 VAI131071 VKE131071 VUA131071 WDW131071 WNS131071 WXO131071 BG196607 LC196607 UY196607 AEU196607 AOQ196607 AYM196607 BII196607 BSE196607 CCA196607 CLW196607 CVS196607 DFO196607 DPK196607 DZG196607 EJC196607 ESY196607 FCU196607 FMQ196607 FWM196607 GGI196607 GQE196607 HAA196607 HJW196607 HTS196607 IDO196607 INK196607 IXG196607 JHC196607 JQY196607 KAU196607 KKQ196607 KUM196607 LEI196607 LOE196607 LYA196607 MHW196607 MRS196607 NBO196607 NLK196607 NVG196607 OFC196607 OOY196607 OYU196607 PIQ196607 PSM196607 QCI196607 QME196607 QWA196607 RFW196607 RPS196607 RZO196607 SJK196607 STG196607 TDC196607 TMY196607 TWU196607 UGQ196607 UQM196607 VAI196607 VKE196607 VUA196607 WDW196607 WNS196607 WXO196607 BG262143 LC262143 UY262143 AEU262143 AOQ262143 AYM262143 BII262143 BSE262143 CCA262143 CLW262143 CVS262143 DFO262143 DPK262143 DZG262143 EJC262143 ESY262143 FCU262143 FMQ262143 FWM262143 GGI262143 GQE262143 HAA262143 HJW262143 HTS262143 IDO262143 INK262143 IXG262143 JHC262143 JQY262143 KAU262143 KKQ262143 KUM262143 LEI262143 LOE262143 LYA262143 MHW262143 MRS262143 NBO262143 NLK262143 NVG262143 OFC262143 OOY262143 OYU262143 PIQ262143 PSM262143 QCI262143 QME262143 QWA262143 RFW262143 RPS262143 RZO262143 SJK262143 STG262143 TDC262143 TMY262143 TWU262143 UGQ262143 UQM262143 VAI262143 VKE262143 VUA262143 WDW262143 WNS262143 WXO262143 BG327679 LC327679 UY327679 AEU327679 AOQ327679 AYM327679 BII327679 BSE327679 CCA327679 CLW327679 CVS327679 DFO327679 DPK327679 DZG327679 EJC327679 ESY327679 FCU327679 FMQ327679 FWM327679 GGI327679 GQE327679 HAA327679 HJW327679 HTS327679 IDO327679 INK327679 IXG327679 JHC327679 JQY327679 KAU327679 KKQ327679 KUM327679 LEI327679 LOE327679 LYA327679 MHW327679 MRS327679 NBO327679 NLK327679 NVG327679 OFC327679 OOY327679 OYU327679 PIQ327679 PSM327679 QCI327679 QME327679 QWA327679 RFW327679 RPS327679 RZO327679 SJK327679 STG327679 TDC327679 TMY327679 TWU327679 UGQ327679 UQM327679 VAI327679 VKE327679 VUA327679 WDW327679 WNS327679 WXO327679 BG393215 LC393215 UY393215 AEU393215 AOQ393215 AYM393215 BII393215 BSE393215 CCA393215 CLW393215 CVS393215 DFO393215 DPK393215 DZG393215 EJC393215 ESY393215 FCU393215 FMQ393215 FWM393215 GGI393215 GQE393215 HAA393215 HJW393215 HTS393215 IDO393215 INK393215 IXG393215 JHC393215 JQY393215 KAU393215 KKQ393215 KUM393215 LEI393215 LOE393215 LYA393215 MHW393215 MRS393215 NBO393215 NLK393215 NVG393215 OFC393215 OOY393215 OYU393215 PIQ393215 PSM393215 QCI393215 QME393215 QWA393215 RFW393215 RPS393215 RZO393215 SJK393215 STG393215 TDC393215 TMY393215 TWU393215 UGQ393215 UQM393215 VAI393215 VKE393215 VUA393215 WDW393215 WNS393215 WXO393215 BG458751 LC458751 UY458751 AEU458751 AOQ458751 AYM458751 BII458751 BSE458751 CCA458751 CLW458751 CVS458751 DFO458751 DPK458751 DZG458751 EJC458751 ESY458751 FCU458751 FMQ458751 FWM458751 GGI458751 GQE458751 HAA458751 HJW458751 HTS458751 IDO458751 INK458751 IXG458751 JHC458751 JQY458751 KAU458751 KKQ458751 KUM458751 LEI458751 LOE458751 LYA458751 MHW458751 MRS458751 NBO458751 NLK458751 NVG458751 OFC458751 OOY458751 OYU458751 PIQ458751 PSM458751 QCI458751 QME458751 QWA458751 RFW458751 RPS458751 RZO458751 SJK458751 STG458751 TDC458751 TMY458751 TWU458751 UGQ458751 UQM458751 VAI458751 VKE458751 VUA458751 WDW458751 WNS458751 WXO458751 BG524287 LC524287 UY524287 AEU524287 AOQ524287 AYM524287 BII524287 BSE524287 CCA524287 CLW524287 CVS524287 DFO524287 DPK524287 DZG524287 EJC524287 ESY524287 FCU524287 FMQ524287 FWM524287 GGI524287 GQE524287 HAA524287 HJW524287 HTS524287 IDO524287 INK524287 IXG524287 JHC524287 JQY524287 KAU524287 KKQ524287 KUM524287 LEI524287 LOE524287 LYA524287 MHW524287 MRS524287 NBO524287 NLK524287 NVG524287 OFC524287 OOY524287 OYU524287 PIQ524287 PSM524287 QCI524287 QME524287 QWA524287 RFW524287 RPS524287 RZO524287 SJK524287 STG524287 TDC524287 TMY524287 TWU524287 UGQ524287 UQM524287 VAI524287 VKE524287 VUA524287 WDW524287 WNS524287 WXO524287 BG589823 LC589823 UY589823 AEU589823 AOQ589823 AYM589823 BII589823 BSE589823 CCA589823 CLW589823 CVS589823 DFO589823 DPK589823 DZG589823 EJC589823 ESY589823 FCU589823 FMQ589823 FWM589823 GGI589823 GQE589823 HAA589823 HJW589823 HTS589823 IDO589823 INK589823 IXG589823 JHC589823 JQY589823 KAU589823 KKQ589823 KUM589823 LEI589823 LOE589823 LYA589823 MHW589823 MRS589823 NBO589823 NLK589823 NVG589823 OFC589823 OOY589823 OYU589823 PIQ589823 PSM589823 QCI589823 QME589823 QWA589823 RFW589823 RPS589823 RZO589823 SJK589823 STG589823 TDC589823 TMY589823 TWU589823 UGQ589823 UQM589823 VAI589823 VKE589823 VUA589823 WDW589823 WNS589823 WXO589823 BG655359 LC655359 UY655359 AEU655359 AOQ655359 AYM655359 BII655359 BSE655359 CCA655359 CLW655359 CVS655359 DFO655359 DPK655359 DZG655359 EJC655359 ESY655359 FCU655359 FMQ655359 FWM655359 GGI655359 GQE655359 HAA655359 HJW655359 HTS655359 IDO655359 INK655359 IXG655359 JHC655359 JQY655359 KAU655359 KKQ655359 KUM655359 LEI655359 LOE655359 LYA655359 MHW655359 MRS655359 NBO655359 NLK655359 NVG655359 OFC655359 OOY655359 OYU655359 PIQ655359 PSM655359 QCI655359 QME655359 QWA655359 RFW655359 RPS655359 RZO655359 SJK655359 STG655359 TDC655359 TMY655359 TWU655359 UGQ655359 UQM655359 VAI655359 VKE655359 VUA655359 WDW655359 WNS655359 WXO655359 BG720895 LC720895 UY720895 AEU720895 AOQ720895 AYM720895 BII720895 BSE720895 CCA720895 CLW720895 CVS720895 DFO720895 DPK720895 DZG720895 EJC720895 ESY720895 FCU720895 FMQ720895 FWM720895 GGI720895 GQE720895 HAA720895 HJW720895 HTS720895 IDO720895 INK720895 IXG720895 JHC720895 JQY720895 KAU720895 KKQ720895 KUM720895 LEI720895 LOE720895 LYA720895 MHW720895 MRS720895 NBO720895 NLK720895 NVG720895 OFC720895 OOY720895 OYU720895 PIQ720895 PSM720895 QCI720895 QME720895 QWA720895 RFW720895 RPS720895 RZO720895 SJK720895 STG720895 TDC720895 TMY720895 TWU720895 UGQ720895 UQM720895 VAI720895 VKE720895 VUA720895 WDW720895 WNS720895 WXO720895 BG786431 LC786431 UY786431 AEU786431 AOQ786431 AYM786431 BII786431 BSE786431 CCA786431 CLW786431 CVS786431 DFO786431 DPK786431 DZG786431 EJC786431 ESY786431 FCU786431 FMQ786431 FWM786431 GGI786431 GQE786431 HAA786431 HJW786431 HTS786431 IDO786431 INK786431 IXG786431 JHC786431 JQY786431 KAU786431 KKQ786431 KUM786431 LEI786431 LOE786431 LYA786431 MHW786431 MRS786431 NBO786431 NLK786431 NVG786431 OFC786431 OOY786431 OYU786431 PIQ786431 PSM786431 QCI786431 QME786431 QWA786431 RFW786431 RPS786431 RZO786431 SJK786431 STG786431 TDC786431 TMY786431 TWU786431 UGQ786431 UQM786431 VAI786431 VKE786431 VUA786431 WDW786431 WNS786431 WXO786431 BG851967 LC851967 UY851967 AEU851967 AOQ851967 AYM851967 BII851967 BSE851967 CCA851967 CLW851967 CVS851967 DFO851967 DPK851967 DZG851967 EJC851967 ESY851967 FCU851967 FMQ851967 FWM851967 GGI851967 GQE851967 HAA851967 HJW851967 HTS851967 IDO851967 INK851967 IXG851967 JHC851967 JQY851967 KAU851967 KKQ851967 KUM851967 LEI851967 LOE851967 LYA851967 MHW851967 MRS851967 NBO851967 NLK851967 NVG851967 OFC851967 OOY851967 OYU851967 PIQ851967 PSM851967 QCI851967 QME851967 QWA851967 RFW851967 RPS851967 RZO851967 SJK851967 STG851967 TDC851967 TMY851967 TWU851967 UGQ851967 UQM851967 VAI851967 VKE851967 VUA851967 WDW851967 WNS851967 WXO851967 BG917503 LC917503 UY917503 AEU917503 AOQ917503 AYM917503 BII917503 BSE917503 CCA917503 CLW917503 CVS917503 DFO917503 DPK917503 DZG917503 EJC917503 ESY917503 FCU917503 FMQ917503 FWM917503 GGI917503 GQE917503 HAA917503 HJW917503 HTS917503 IDO917503 INK917503 IXG917503 JHC917503 JQY917503 KAU917503 KKQ917503 KUM917503 LEI917503 LOE917503 LYA917503 MHW917503 MRS917503 NBO917503 NLK917503 NVG917503 OFC917503 OOY917503 OYU917503 PIQ917503 PSM917503 QCI917503 QME917503 QWA917503 RFW917503 RPS917503 RZO917503 SJK917503 STG917503 TDC917503 TMY917503 TWU917503 UGQ917503 UQM917503 VAI917503 VKE917503 VUA917503 WDW917503 WNS917503 WXO917503 BG983039 LC983039 UY983039 AEU983039 AOQ983039 AYM983039 BII983039 BSE983039 CCA983039 CLW983039 CVS983039 DFO983039 DPK983039 DZG983039 EJC983039 ESY983039 FCU983039 FMQ983039 FWM983039 GGI983039 GQE983039 HAA983039 HJW983039 HTS983039 IDO983039 INK983039 IXG983039 JHC983039 JQY983039 KAU983039 KKQ983039 KUM983039 LEI983039 LOE983039 LYA983039 MHW983039 MRS983039 NBO983039 NLK983039 NVG983039 OFC983039 OOY983039 OYU983039 PIQ983039 PSM983039 QCI983039 QME983039 QWA983039 RFW983039 RPS983039 RZO983039 SJK983039 STG983039 TDC983039 TMY983039 TWU983039 UGQ983039 UQM983039 VAI983039 VKE983039 VUA983039 WDW983039 WNS983039 WXO983039 A12:H12 IV12:JC12 SR12:SY12 ACN12:ACU12 AMJ12:AMQ12 AWF12:AWM12 BGB12:BGI12 BPX12:BQE12 BZT12:CAA12 CJP12:CJW12 CTL12:CTS12 DDH12:DDO12 DND12:DNK12 DWZ12:DXG12 EGV12:EHC12 EQR12:EQY12 FAN12:FAU12 FKJ12:FKQ12 FUF12:FUM12 GEB12:GEI12 GNX12:GOE12 GXT12:GYA12 HHP12:HHW12 HRL12:HRS12 IBH12:IBO12 ILD12:ILK12 IUZ12:IVG12 JEV12:JFC12 JOR12:JOY12 JYN12:JYU12 KIJ12:KIQ12 KSF12:KSM12 LCB12:LCI12 LLX12:LME12 LVT12:LWA12 MFP12:MFW12 MPL12:MPS12 MZH12:MZO12 NJD12:NJK12 NSZ12:NTG12 OCV12:ODC12 OMR12:OMY12 OWN12:OWU12 PGJ12:PGQ12 PQF12:PQM12 QAB12:QAI12 QJX12:QKE12 QTT12:QUA12 RDP12:RDW12 RNL12:RNS12 RXH12:RXO12 SHD12:SHK12 SQZ12:SRG12 TAV12:TBC12 TKR12:TKY12 TUN12:TUU12 UEJ12:UEQ12 UOF12:UOM12 UYB12:UYI12 VHX12:VIE12 VRT12:VSA12 WBP12:WBW12 WLL12:WLS12 WVH12:WVO12 A65544:H65544 IV65544:JC65544 SR65544:SY65544 ACN65544:ACU65544 AMJ65544:AMQ65544 AWF65544:AWM65544 BGB65544:BGI65544 BPX65544:BQE65544 BZT65544:CAA65544 CJP65544:CJW65544 CTL65544:CTS65544 DDH65544:DDO65544 DND65544:DNK65544 DWZ65544:DXG65544 EGV65544:EHC65544 EQR65544:EQY65544 FAN65544:FAU65544 FKJ65544:FKQ65544 FUF65544:FUM65544 GEB65544:GEI65544 GNX65544:GOE65544 GXT65544:GYA65544 HHP65544:HHW65544 HRL65544:HRS65544 IBH65544:IBO65544 ILD65544:ILK65544 IUZ65544:IVG65544 JEV65544:JFC65544 JOR65544:JOY65544 JYN65544:JYU65544 KIJ65544:KIQ65544 KSF65544:KSM65544 LCB65544:LCI65544 LLX65544:LME65544 LVT65544:LWA65544 MFP65544:MFW65544 MPL65544:MPS65544 MZH65544:MZO65544 NJD65544:NJK65544 NSZ65544:NTG65544 OCV65544:ODC65544 OMR65544:OMY65544 OWN65544:OWU65544 PGJ65544:PGQ65544 PQF65544:PQM65544 QAB65544:QAI65544 QJX65544:QKE65544 QTT65544:QUA65544 RDP65544:RDW65544 RNL65544:RNS65544 RXH65544:RXO65544 SHD65544:SHK65544 SQZ65544:SRG65544 TAV65544:TBC65544 TKR65544:TKY65544 TUN65544:TUU65544 UEJ65544:UEQ65544 UOF65544:UOM65544 UYB65544:UYI65544 VHX65544:VIE65544 VRT65544:VSA65544 WBP65544:WBW65544 WLL65544:WLS65544 WVH65544:WVO65544 A131080:H131080 IV131080:JC131080 SR131080:SY131080 ACN131080:ACU131080 AMJ131080:AMQ131080 AWF131080:AWM131080 BGB131080:BGI131080 BPX131080:BQE131080 BZT131080:CAA131080 CJP131080:CJW131080 CTL131080:CTS131080 DDH131080:DDO131080 DND131080:DNK131080 DWZ131080:DXG131080 EGV131080:EHC131080 EQR131080:EQY131080 FAN131080:FAU131080 FKJ131080:FKQ131080 FUF131080:FUM131080 GEB131080:GEI131080 GNX131080:GOE131080 GXT131080:GYA131080 HHP131080:HHW131080 HRL131080:HRS131080 IBH131080:IBO131080 ILD131080:ILK131080 IUZ131080:IVG131080 JEV131080:JFC131080 JOR131080:JOY131080 JYN131080:JYU131080 KIJ131080:KIQ131080 KSF131080:KSM131080 LCB131080:LCI131080 LLX131080:LME131080 LVT131080:LWA131080 MFP131080:MFW131080 MPL131080:MPS131080 MZH131080:MZO131080 NJD131080:NJK131080 NSZ131080:NTG131080 OCV131080:ODC131080 OMR131080:OMY131080 OWN131080:OWU131080 PGJ131080:PGQ131080 PQF131080:PQM131080 QAB131080:QAI131080 QJX131080:QKE131080 QTT131080:QUA131080 RDP131080:RDW131080 RNL131080:RNS131080 RXH131080:RXO131080 SHD131080:SHK131080 SQZ131080:SRG131080 TAV131080:TBC131080 TKR131080:TKY131080 TUN131080:TUU131080 UEJ131080:UEQ131080 UOF131080:UOM131080 UYB131080:UYI131080 VHX131080:VIE131080 VRT131080:VSA131080 WBP131080:WBW131080 WLL131080:WLS131080 WVH131080:WVO131080 A196616:H196616 IV196616:JC196616 SR196616:SY196616 ACN196616:ACU196616 AMJ196616:AMQ196616 AWF196616:AWM196616 BGB196616:BGI196616 BPX196616:BQE196616 BZT196616:CAA196616 CJP196616:CJW196616 CTL196616:CTS196616 DDH196616:DDO196616 DND196616:DNK196616 DWZ196616:DXG196616 EGV196616:EHC196616 EQR196616:EQY196616 FAN196616:FAU196616 FKJ196616:FKQ196616 FUF196616:FUM196616 GEB196616:GEI196616 GNX196616:GOE196616 GXT196616:GYA196616 HHP196616:HHW196616 HRL196616:HRS196616 IBH196616:IBO196616 ILD196616:ILK196616 IUZ196616:IVG196616 JEV196616:JFC196616 JOR196616:JOY196616 JYN196616:JYU196616 KIJ196616:KIQ196616 KSF196616:KSM196616 LCB196616:LCI196616 LLX196616:LME196616 LVT196616:LWA196616 MFP196616:MFW196616 MPL196616:MPS196616 MZH196616:MZO196616 NJD196616:NJK196616 NSZ196616:NTG196616 OCV196616:ODC196616 OMR196616:OMY196616 OWN196616:OWU196616 PGJ196616:PGQ196616 PQF196616:PQM196616 QAB196616:QAI196616 QJX196616:QKE196616 QTT196616:QUA196616 RDP196616:RDW196616 RNL196616:RNS196616 RXH196616:RXO196616 SHD196616:SHK196616 SQZ196616:SRG196616 TAV196616:TBC196616 TKR196616:TKY196616 TUN196616:TUU196616 UEJ196616:UEQ196616 UOF196616:UOM196616 UYB196616:UYI196616 VHX196616:VIE196616 VRT196616:VSA196616 WBP196616:WBW196616 WLL196616:WLS196616 WVH196616:WVO196616 A262152:H262152 IV262152:JC262152 SR262152:SY262152 ACN262152:ACU262152 AMJ262152:AMQ262152 AWF262152:AWM262152 BGB262152:BGI262152 BPX262152:BQE262152 BZT262152:CAA262152 CJP262152:CJW262152 CTL262152:CTS262152 DDH262152:DDO262152 DND262152:DNK262152 DWZ262152:DXG262152 EGV262152:EHC262152 EQR262152:EQY262152 FAN262152:FAU262152 FKJ262152:FKQ262152 FUF262152:FUM262152 GEB262152:GEI262152 GNX262152:GOE262152 GXT262152:GYA262152 HHP262152:HHW262152 HRL262152:HRS262152 IBH262152:IBO262152 ILD262152:ILK262152 IUZ262152:IVG262152 JEV262152:JFC262152 JOR262152:JOY262152 JYN262152:JYU262152 KIJ262152:KIQ262152 KSF262152:KSM262152 LCB262152:LCI262152 LLX262152:LME262152 LVT262152:LWA262152 MFP262152:MFW262152 MPL262152:MPS262152 MZH262152:MZO262152 NJD262152:NJK262152 NSZ262152:NTG262152 OCV262152:ODC262152 OMR262152:OMY262152 OWN262152:OWU262152 PGJ262152:PGQ262152 PQF262152:PQM262152 QAB262152:QAI262152 QJX262152:QKE262152 QTT262152:QUA262152 RDP262152:RDW262152 RNL262152:RNS262152 RXH262152:RXO262152 SHD262152:SHK262152 SQZ262152:SRG262152 TAV262152:TBC262152 TKR262152:TKY262152 TUN262152:TUU262152 UEJ262152:UEQ262152 UOF262152:UOM262152 UYB262152:UYI262152 VHX262152:VIE262152 VRT262152:VSA262152 WBP262152:WBW262152 WLL262152:WLS262152 WVH262152:WVO262152 A327688:H327688 IV327688:JC327688 SR327688:SY327688 ACN327688:ACU327688 AMJ327688:AMQ327688 AWF327688:AWM327688 BGB327688:BGI327688 BPX327688:BQE327688 BZT327688:CAA327688 CJP327688:CJW327688 CTL327688:CTS327688 DDH327688:DDO327688 DND327688:DNK327688 DWZ327688:DXG327688 EGV327688:EHC327688 EQR327688:EQY327688 FAN327688:FAU327688 FKJ327688:FKQ327688 FUF327688:FUM327688 GEB327688:GEI327688 GNX327688:GOE327688 GXT327688:GYA327688 HHP327688:HHW327688 HRL327688:HRS327688 IBH327688:IBO327688 ILD327688:ILK327688 IUZ327688:IVG327688 JEV327688:JFC327688 JOR327688:JOY327688 JYN327688:JYU327688 KIJ327688:KIQ327688 KSF327688:KSM327688 LCB327688:LCI327688 LLX327688:LME327688 LVT327688:LWA327688 MFP327688:MFW327688 MPL327688:MPS327688 MZH327688:MZO327688 NJD327688:NJK327688 NSZ327688:NTG327688 OCV327688:ODC327688 OMR327688:OMY327688 OWN327688:OWU327688 PGJ327688:PGQ327688 PQF327688:PQM327688 QAB327688:QAI327688 QJX327688:QKE327688 QTT327688:QUA327688 RDP327688:RDW327688 RNL327688:RNS327688 RXH327688:RXO327688 SHD327688:SHK327688 SQZ327688:SRG327688 TAV327688:TBC327688 TKR327688:TKY327688 TUN327688:TUU327688 UEJ327688:UEQ327688 UOF327688:UOM327688 UYB327688:UYI327688 VHX327688:VIE327688 VRT327688:VSA327688 WBP327688:WBW327688 WLL327688:WLS327688 WVH327688:WVO327688 A393224:H393224 IV393224:JC393224 SR393224:SY393224 ACN393224:ACU393224 AMJ393224:AMQ393224 AWF393224:AWM393224 BGB393224:BGI393224 BPX393224:BQE393224 BZT393224:CAA393224 CJP393224:CJW393224 CTL393224:CTS393224 DDH393224:DDO393224 DND393224:DNK393224 DWZ393224:DXG393224 EGV393224:EHC393224 EQR393224:EQY393224 FAN393224:FAU393224 FKJ393224:FKQ393224 FUF393224:FUM393224 GEB393224:GEI393224 GNX393224:GOE393224 GXT393224:GYA393224 HHP393224:HHW393224 HRL393224:HRS393224 IBH393224:IBO393224 ILD393224:ILK393224 IUZ393224:IVG393224 JEV393224:JFC393224 JOR393224:JOY393224 JYN393224:JYU393224 KIJ393224:KIQ393224 KSF393224:KSM393224 LCB393224:LCI393224 LLX393224:LME393224 LVT393224:LWA393224 MFP393224:MFW393224 MPL393224:MPS393224 MZH393224:MZO393224 NJD393224:NJK393224 NSZ393224:NTG393224 OCV393224:ODC393224 OMR393224:OMY393224 OWN393224:OWU393224 PGJ393224:PGQ393224 PQF393224:PQM393224 QAB393224:QAI393224 QJX393224:QKE393224 QTT393224:QUA393224 RDP393224:RDW393224 RNL393224:RNS393224 RXH393224:RXO393224 SHD393224:SHK393224 SQZ393224:SRG393224 TAV393224:TBC393224 TKR393224:TKY393224 TUN393224:TUU393224 UEJ393224:UEQ393224 UOF393224:UOM393224 UYB393224:UYI393224 VHX393224:VIE393224 VRT393224:VSA393224 WBP393224:WBW393224 WLL393224:WLS393224 WVH393224:WVO393224 A458760:H458760 IV458760:JC458760 SR458760:SY458760 ACN458760:ACU458760 AMJ458760:AMQ458760 AWF458760:AWM458760 BGB458760:BGI458760 BPX458760:BQE458760 BZT458760:CAA458760 CJP458760:CJW458760 CTL458760:CTS458760 DDH458760:DDO458760 DND458760:DNK458760 DWZ458760:DXG458760 EGV458760:EHC458760 EQR458760:EQY458760 FAN458760:FAU458760 FKJ458760:FKQ458760 FUF458760:FUM458760 GEB458760:GEI458760 GNX458760:GOE458760 GXT458760:GYA458760 HHP458760:HHW458760 HRL458760:HRS458760 IBH458760:IBO458760 ILD458760:ILK458760 IUZ458760:IVG458760 JEV458760:JFC458760 JOR458760:JOY458760 JYN458760:JYU458760 KIJ458760:KIQ458760 KSF458760:KSM458760 LCB458760:LCI458760 LLX458760:LME458760 LVT458760:LWA458760 MFP458760:MFW458760 MPL458760:MPS458760 MZH458760:MZO458760 NJD458760:NJK458760 NSZ458760:NTG458760 OCV458760:ODC458760 OMR458760:OMY458760 OWN458760:OWU458760 PGJ458760:PGQ458760 PQF458760:PQM458760 QAB458760:QAI458760 QJX458760:QKE458760 QTT458760:QUA458760 RDP458760:RDW458760 RNL458760:RNS458760 RXH458760:RXO458760 SHD458760:SHK458760 SQZ458760:SRG458760 TAV458760:TBC458760 TKR458760:TKY458760 TUN458760:TUU458760 UEJ458760:UEQ458760 UOF458760:UOM458760 UYB458760:UYI458760 VHX458760:VIE458760 VRT458760:VSA458760 WBP458760:WBW458760 WLL458760:WLS458760 WVH458760:WVO458760 A524296:H524296 IV524296:JC524296 SR524296:SY524296 ACN524296:ACU524296 AMJ524296:AMQ524296 AWF524296:AWM524296 BGB524296:BGI524296 BPX524296:BQE524296 BZT524296:CAA524296 CJP524296:CJW524296 CTL524296:CTS524296 DDH524296:DDO524296 DND524296:DNK524296 DWZ524296:DXG524296 EGV524296:EHC524296 EQR524296:EQY524296 FAN524296:FAU524296 FKJ524296:FKQ524296 FUF524296:FUM524296 GEB524296:GEI524296 GNX524296:GOE524296 GXT524296:GYA524296 HHP524296:HHW524296 HRL524296:HRS524296 IBH524296:IBO524296 ILD524296:ILK524296 IUZ524296:IVG524296 JEV524296:JFC524296 JOR524296:JOY524296 JYN524296:JYU524296 KIJ524296:KIQ524296 KSF524296:KSM524296 LCB524296:LCI524296 LLX524296:LME524296 LVT524296:LWA524296 MFP524296:MFW524296 MPL524296:MPS524296 MZH524296:MZO524296 NJD524296:NJK524296 NSZ524296:NTG524296 OCV524296:ODC524296 OMR524296:OMY524296 OWN524296:OWU524296 PGJ524296:PGQ524296 PQF524296:PQM524296 QAB524296:QAI524296 QJX524296:QKE524296 QTT524296:QUA524296 RDP524296:RDW524296 RNL524296:RNS524296 RXH524296:RXO524296 SHD524296:SHK524296 SQZ524296:SRG524296 TAV524296:TBC524296 TKR524296:TKY524296 TUN524296:TUU524296 UEJ524296:UEQ524296 UOF524296:UOM524296 UYB524296:UYI524296 VHX524296:VIE524296 VRT524296:VSA524296 WBP524296:WBW524296 WLL524296:WLS524296 WVH524296:WVO524296 A589832:H589832 IV589832:JC589832 SR589832:SY589832 ACN589832:ACU589832 AMJ589832:AMQ589832 AWF589832:AWM589832 BGB589832:BGI589832 BPX589832:BQE589832 BZT589832:CAA589832 CJP589832:CJW589832 CTL589832:CTS589832 DDH589832:DDO589832 DND589832:DNK589832 DWZ589832:DXG589832 EGV589832:EHC589832 EQR589832:EQY589832 FAN589832:FAU589832 FKJ589832:FKQ589832 FUF589832:FUM589832 GEB589832:GEI589832 GNX589832:GOE589832 GXT589832:GYA589832 HHP589832:HHW589832 HRL589832:HRS589832 IBH589832:IBO589832 ILD589832:ILK589832 IUZ589832:IVG589832 JEV589832:JFC589832 JOR589832:JOY589832 JYN589832:JYU589832 KIJ589832:KIQ589832 KSF589832:KSM589832 LCB589832:LCI589832 LLX589832:LME589832 LVT589832:LWA589832 MFP589832:MFW589832 MPL589832:MPS589832 MZH589832:MZO589832 NJD589832:NJK589832 NSZ589832:NTG589832 OCV589832:ODC589832 OMR589832:OMY589832 OWN589832:OWU589832 PGJ589832:PGQ589832 PQF589832:PQM589832 QAB589832:QAI589832 QJX589832:QKE589832 QTT589832:QUA589832 RDP589832:RDW589832 RNL589832:RNS589832 RXH589832:RXO589832 SHD589832:SHK589832 SQZ589832:SRG589832 TAV589832:TBC589832 TKR589832:TKY589832 TUN589832:TUU589832 UEJ589832:UEQ589832 UOF589832:UOM589832 UYB589832:UYI589832 VHX589832:VIE589832 VRT589832:VSA589832 WBP589832:WBW589832 WLL589832:WLS589832 WVH589832:WVO589832 A655368:H655368 IV655368:JC655368 SR655368:SY655368 ACN655368:ACU655368 AMJ655368:AMQ655368 AWF655368:AWM655368 BGB655368:BGI655368 BPX655368:BQE655368 BZT655368:CAA655368 CJP655368:CJW655368 CTL655368:CTS655368 DDH655368:DDO655368 DND655368:DNK655368 DWZ655368:DXG655368 EGV655368:EHC655368 EQR655368:EQY655368 FAN655368:FAU655368 FKJ655368:FKQ655368 FUF655368:FUM655368 GEB655368:GEI655368 GNX655368:GOE655368 GXT655368:GYA655368 HHP655368:HHW655368 HRL655368:HRS655368 IBH655368:IBO655368 ILD655368:ILK655368 IUZ655368:IVG655368 JEV655368:JFC655368 JOR655368:JOY655368 JYN655368:JYU655368 KIJ655368:KIQ655368 KSF655368:KSM655368 LCB655368:LCI655368 LLX655368:LME655368 LVT655368:LWA655368 MFP655368:MFW655368 MPL655368:MPS655368 MZH655368:MZO655368 NJD655368:NJK655368 NSZ655368:NTG655368 OCV655368:ODC655368 OMR655368:OMY655368 OWN655368:OWU655368 PGJ655368:PGQ655368 PQF655368:PQM655368 QAB655368:QAI655368 QJX655368:QKE655368 QTT655368:QUA655368 RDP655368:RDW655368 RNL655368:RNS655368 RXH655368:RXO655368 SHD655368:SHK655368 SQZ655368:SRG655368 TAV655368:TBC655368 TKR655368:TKY655368 TUN655368:TUU655368 UEJ655368:UEQ655368 UOF655368:UOM655368 UYB655368:UYI655368 VHX655368:VIE655368 VRT655368:VSA655368 WBP655368:WBW655368 WLL655368:WLS655368 WVH655368:WVO655368 A720904:H720904 IV720904:JC720904 SR720904:SY720904 ACN720904:ACU720904 AMJ720904:AMQ720904 AWF720904:AWM720904 BGB720904:BGI720904 BPX720904:BQE720904 BZT720904:CAA720904 CJP720904:CJW720904 CTL720904:CTS720904 DDH720904:DDO720904 DND720904:DNK720904 DWZ720904:DXG720904 EGV720904:EHC720904 EQR720904:EQY720904 FAN720904:FAU720904 FKJ720904:FKQ720904 FUF720904:FUM720904 GEB720904:GEI720904 GNX720904:GOE720904 GXT720904:GYA720904 HHP720904:HHW720904 HRL720904:HRS720904 IBH720904:IBO720904 ILD720904:ILK720904 IUZ720904:IVG720904 JEV720904:JFC720904 JOR720904:JOY720904 JYN720904:JYU720904 KIJ720904:KIQ720904 KSF720904:KSM720904 LCB720904:LCI720904 LLX720904:LME720904 LVT720904:LWA720904 MFP720904:MFW720904 MPL720904:MPS720904 MZH720904:MZO720904 NJD720904:NJK720904 NSZ720904:NTG720904 OCV720904:ODC720904 OMR720904:OMY720904 OWN720904:OWU720904 PGJ720904:PGQ720904 PQF720904:PQM720904 QAB720904:QAI720904 QJX720904:QKE720904 QTT720904:QUA720904 RDP720904:RDW720904 RNL720904:RNS720904 RXH720904:RXO720904 SHD720904:SHK720904 SQZ720904:SRG720904 TAV720904:TBC720904 TKR720904:TKY720904 TUN720904:TUU720904 UEJ720904:UEQ720904 UOF720904:UOM720904 UYB720904:UYI720904 VHX720904:VIE720904 VRT720904:VSA720904 WBP720904:WBW720904 WLL720904:WLS720904 WVH720904:WVO720904 A786440:H786440 IV786440:JC786440 SR786440:SY786440 ACN786440:ACU786440 AMJ786440:AMQ786440 AWF786440:AWM786440 BGB786440:BGI786440 BPX786440:BQE786440 BZT786440:CAA786440 CJP786440:CJW786440 CTL786440:CTS786440 DDH786440:DDO786440 DND786440:DNK786440 DWZ786440:DXG786440 EGV786440:EHC786440 EQR786440:EQY786440 FAN786440:FAU786440 FKJ786440:FKQ786440 FUF786440:FUM786440 GEB786440:GEI786440 GNX786440:GOE786440 GXT786440:GYA786440 HHP786440:HHW786440 HRL786440:HRS786440 IBH786440:IBO786440 ILD786440:ILK786440 IUZ786440:IVG786440 JEV786440:JFC786440 JOR786440:JOY786440 JYN786440:JYU786440 KIJ786440:KIQ786440 KSF786440:KSM786440 LCB786440:LCI786440 LLX786440:LME786440 LVT786440:LWA786440 MFP786440:MFW786440 MPL786440:MPS786440 MZH786440:MZO786440 NJD786440:NJK786440 NSZ786440:NTG786440 OCV786440:ODC786440 OMR786440:OMY786440 OWN786440:OWU786440 PGJ786440:PGQ786440 PQF786440:PQM786440 QAB786440:QAI786440 QJX786440:QKE786440 QTT786440:QUA786440 RDP786440:RDW786440 RNL786440:RNS786440 RXH786440:RXO786440 SHD786440:SHK786440 SQZ786440:SRG786440 TAV786440:TBC786440 TKR786440:TKY786440 TUN786440:TUU786440 UEJ786440:UEQ786440 UOF786440:UOM786440 UYB786440:UYI786440 VHX786440:VIE786440 VRT786440:VSA786440 WBP786440:WBW786440 WLL786440:WLS786440 WVH786440:WVO786440 A851976:H851976 IV851976:JC851976 SR851976:SY851976 ACN851976:ACU851976 AMJ851976:AMQ851976 AWF851976:AWM851976 BGB851976:BGI851976 BPX851976:BQE851976 BZT851976:CAA851976 CJP851976:CJW851976 CTL851976:CTS851976 DDH851976:DDO851976 DND851976:DNK851976 DWZ851976:DXG851976 EGV851976:EHC851976 EQR851976:EQY851976 FAN851976:FAU851976 FKJ851976:FKQ851976 FUF851976:FUM851976 GEB851976:GEI851976 GNX851976:GOE851976 GXT851976:GYA851976 HHP851976:HHW851976 HRL851976:HRS851976 IBH851976:IBO851976 ILD851976:ILK851976 IUZ851976:IVG851976 JEV851976:JFC851976 JOR851976:JOY851976 JYN851976:JYU851976 KIJ851976:KIQ851976 KSF851976:KSM851976 LCB851976:LCI851976 LLX851976:LME851976 LVT851976:LWA851976 MFP851976:MFW851976 MPL851976:MPS851976 MZH851976:MZO851976 NJD851976:NJK851976 NSZ851976:NTG851976 OCV851976:ODC851976 OMR851976:OMY851976 OWN851976:OWU851976 PGJ851976:PGQ851976 PQF851976:PQM851976 QAB851976:QAI851976 QJX851976:QKE851976 QTT851976:QUA851976 RDP851976:RDW851976 RNL851976:RNS851976 RXH851976:RXO851976 SHD851976:SHK851976 SQZ851976:SRG851976 TAV851976:TBC851976 TKR851976:TKY851976 TUN851976:TUU851976 UEJ851976:UEQ851976 UOF851976:UOM851976 UYB851976:UYI851976 VHX851976:VIE851976 VRT851976:VSA851976 WBP851976:WBW851976 WLL851976:WLS851976 WVH851976:WVO851976 A917512:H917512 IV917512:JC917512 SR917512:SY917512 ACN917512:ACU917512 AMJ917512:AMQ917512 AWF917512:AWM917512 BGB917512:BGI917512 BPX917512:BQE917512 BZT917512:CAA917512 CJP917512:CJW917512 CTL917512:CTS917512 DDH917512:DDO917512 DND917512:DNK917512 DWZ917512:DXG917512 EGV917512:EHC917512 EQR917512:EQY917512 FAN917512:FAU917512 FKJ917512:FKQ917512 FUF917512:FUM917512 GEB917512:GEI917512 GNX917512:GOE917512 GXT917512:GYA917512 HHP917512:HHW917512 HRL917512:HRS917512 IBH917512:IBO917512 ILD917512:ILK917512 IUZ917512:IVG917512 JEV917512:JFC917512 JOR917512:JOY917512 JYN917512:JYU917512 KIJ917512:KIQ917512 KSF917512:KSM917512 LCB917512:LCI917512 LLX917512:LME917512 LVT917512:LWA917512 MFP917512:MFW917512 MPL917512:MPS917512 MZH917512:MZO917512 NJD917512:NJK917512 NSZ917512:NTG917512 OCV917512:ODC917512 OMR917512:OMY917512 OWN917512:OWU917512 PGJ917512:PGQ917512 PQF917512:PQM917512 QAB917512:QAI917512 QJX917512:QKE917512 QTT917512:QUA917512 RDP917512:RDW917512 RNL917512:RNS917512 RXH917512:RXO917512 SHD917512:SHK917512 SQZ917512:SRG917512 TAV917512:TBC917512 TKR917512:TKY917512 TUN917512:TUU917512 UEJ917512:UEQ917512 UOF917512:UOM917512 UYB917512:UYI917512 VHX917512:VIE917512 VRT917512:VSA917512 WBP917512:WBW917512 WLL917512:WLS917512 WVH917512:WVO917512 A983048:H983048 IV983048:JC983048 SR983048:SY983048 ACN983048:ACU983048 AMJ983048:AMQ983048 AWF983048:AWM983048 BGB983048:BGI983048 BPX983048:BQE983048 BZT983048:CAA983048 CJP983048:CJW983048 CTL983048:CTS983048 DDH983048:DDO983048 DND983048:DNK983048 DWZ983048:DXG983048 EGV983048:EHC983048 EQR983048:EQY983048 FAN983048:FAU983048 FKJ983048:FKQ983048 FUF983048:FUM983048 GEB983048:GEI983048 GNX983048:GOE983048 GXT983048:GYA983048 HHP983048:HHW983048 HRL983048:HRS983048 IBH983048:IBO983048 ILD983048:ILK983048 IUZ983048:IVG983048 JEV983048:JFC983048 JOR983048:JOY983048 JYN983048:JYU983048 KIJ983048:KIQ983048 KSF983048:KSM983048 LCB983048:LCI983048 LLX983048:LME983048 LVT983048:LWA983048 MFP983048:MFW983048 MPL983048:MPS983048 MZH983048:MZO983048 NJD983048:NJK983048 NSZ983048:NTG983048 OCV983048:ODC983048 OMR983048:OMY983048 OWN983048:OWU983048 PGJ983048:PGQ983048 PQF983048:PQM983048 QAB983048:QAI983048 QJX983048:QKE983048 QTT983048:QUA983048 RDP983048:RDW983048 RNL983048:RNS983048 RXH983048:RXO983048 SHD983048:SHK983048 SQZ983048:SRG983048 TAV983048:TBC983048 TKR983048:TKY983048 TUN983048:TUU983048 UEJ983048:UEQ983048 UOF983048:UOM983048 UYB983048:UYI983048 VHX983048:VIE983048 VRT983048:VSA983048 WBP983048:WBW983048 WLL983048:WLS983048 WVH983048:WVO983048" xr:uid="{BFF779F5-39C6-4639-8044-7090C6A3670B}"/>
    <dataValidation type="textLength" operator="equal" allowBlank="1" showInputMessage="1" showErrorMessage="1" sqref="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A65547 IV65547 SR65547 ACN65547 AMJ65547 AWF65547 BGB65547 BPX65547 BZT65547 CJP65547 CTL65547 DDH65547 DND65547 DWZ65547 EGV65547 EQR65547 FAN65547 FKJ65547 FUF65547 GEB65547 GNX65547 GXT65547 HHP65547 HRL65547 IBH65547 ILD65547 IUZ65547 JEV65547 JOR65547 JYN65547 KIJ65547 KSF65547 LCB65547 LLX65547 LVT65547 MFP65547 MPL65547 MZH65547 NJD65547 NSZ65547 OCV65547 OMR65547 OWN65547 PGJ65547 PQF65547 QAB65547 QJX65547 QTT65547 RDP65547 RNL65547 RXH65547 SHD65547 SQZ65547 TAV65547 TKR65547 TUN65547 UEJ65547 UOF65547 UYB65547 VHX65547 VRT65547 WBP65547 WLL65547 WVH65547 A131083 IV131083 SR131083 ACN131083 AMJ131083 AWF131083 BGB131083 BPX131083 BZT131083 CJP131083 CTL131083 DDH131083 DND131083 DWZ131083 EGV131083 EQR131083 FAN131083 FKJ131083 FUF131083 GEB131083 GNX131083 GXT131083 HHP131083 HRL131083 IBH131083 ILD131083 IUZ131083 JEV131083 JOR131083 JYN131083 KIJ131083 KSF131083 LCB131083 LLX131083 LVT131083 MFP131083 MPL131083 MZH131083 NJD131083 NSZ131083 OCV131083 OMR131083 OWN131083 PGJ131083 PQF131083 QAB131083 QJX131083 QTT131083 RDP131083 RNL131083 RXH131083 SHD131083 SQZ131083 TAV131083 TKR131083 TUN131083 UEJ131083 UOF131083 UYB131083 VHX131083 VRT131083 WBP131083 WLL131083 WVH131083 A196619 IV196619 SR196619 ACN196619 AMJ196619 AWF196619 BGB196619 BPX196619 BZT196619 CJP196619 CTL196619 DDH196619 DND196619 DWZ196619 EGV196619 EQR196619 FAN196619 FKJ196619 FUF196619 GEB196619 GNX196619 GXT196619 HHP196619 HRL196619 IBH196619 ILD196619 IUZ196619 JEV196619 JOR196619 JYN196619 KIJ196619 KSF196619 LCB196619 LLX196619 LVT196619 MFP196619 MPL196619 MZH196619 NJD196619 NSZ196619 OCV196619 OMR196619 OWN196619 PGJ196619 PQF196619 QAB196619 QJX196619 QTT196619 RDP196619 RNL196619 RXH196619 SHD196619 SQZ196619 TAV196619 TKR196619 TUN196619 UEJ196619 UOF196619 UYB196619 VHX196619 VRT196619 WBP196619 WLL196619 WVH196619 A262155 IV262155 SR262155 ACN262155 AMJ262155 AWF262155 BGB262155 BPX262155 BZT262155 CJP262155 CTL262155 DDH262155 DND262155 DWZ262155 EGV262155 EQR262155 FAN262155 FKJ262155 FUF262155 GEB262155 GNX262155 GXT262155 HHP262155 HRL262155 IBH262155 ILD262155 IUZ262155 JEV262155 JOR262155 JYN262155 KIJ262155 KSF262155 LCB262155 LLX262155 LVT262155 MFP262155 MPL262155 MZH262155 NJD262155 NSZ262155 OCV262155 OMR262155 OWN262155 PGJ262155 PQF262155 QAB262155 QJX262155 QTT262155 RDP262155 RNL262155 RXH262155 SHD262155 SQZ262155 TAV262155 TKR262155 TUN262155 UEJ262155 UOF262155 UYB262155 VHX262155 VRT262155 WBP262155 WLL262155 WVH262155 A327691 IV327691 SR327691 ACN327691 AMJ327691 AWF327691 BGB327691 BPX327691 BZT327691 CJP327691 CTL327691 DDH327691 DND327691 DWZ327691 EGV327691 EQR327691 FAN327691 FKJ327691 FUF327691 GEB327691 GNX327691 GXT327691 HHP327691 HRL327691 IBH327691 ILD327691 IUZ327691 JEV327691 JOR327691 JYN327691 KIJ327691 KSF327691 LCB327691 LLX327691 LVT327691 MFP327691 MPL327691 MZH327691 NJD327691 NSZ327691 OCV327691 OMR327691 OWN327691 PGJ327691 PQF327691 QAB327691 QJX327691 QTT327691 RDP327691 RNL327691 RXH327691 SHD327691 SQZ327691 TAV327691 TKR327691 TUN327691 UEJ327691 UOF327691 UYB327691 VHX327691 VRT327691 WBP327691 WLL327691 WVH327691 A393227 IV393227 SR393227 ACN393227 AMJ393227 AWF393227 BGB393227 BPX393227 BZT393227 CJP393227 CTL393227 DDH393227 DND393227 DWZ393227 EGV393227 EQR393227 FAN393227 FKJ393227 FUF393227 GEB393227 GNX393227 GXT393227 HHP393227 HRL393227 IBH393227 ILD393227 IUZ393227 JEV393227 JOR393227 JYN393227 KIJ393227 KSF393227 LCB393227 LLX393227 LVT393227 MFP393227 MPL393227 MZH393227 NJD393227 NSZ393227 OCV393227 OMR393227 OWN393227 PGJ393227 PQF393227 QAB393227 QJX393227 QTT393227 RDP393227 RNL393227 RXH393227 SHD393227 SQZ393227 TAV393227 TKR393227 TUN393227 UEJ393227 UOF393227 UYB393227 VHX393227 VRT393227 WBP393227 WLL393227 WVH393227 A458763 IV458763 SR458763 ACN458763 AMJ458763 AWF458763 BGB458763 BPX458763 BZT458763 CJP458763 CTL458763 DDH458763 DND458763 DWZ458763 EGV458763 EQR458763 FAN458763 FKJ458763 FUF458763 GEB458763 GNX458763 GXT458763 HHP458763 HRL458763 IBH458763 ILD458763 IUZ458763 JEV458763 JOR458763 JYN458763 KIJ458763 KSF458763 LCB458763 LLX458763 LVT458763 MFP458763 MPL458763 MZH458763 NJD458763 NSZ458763 OCV458763 OMR458763 OWN458763 PGJ458763 PQF458763 QAB458763 QJX458763 QTT458763 RDP458763 RNL458763 RXH458763 SHD458763 SQZ458763 TAV458763 TKR458763 TUN458763 UEJ458763 UOF458763 UYB458763 VHX458763 VRT458763 WBP458763 WLL458763 WVH458763 A524299 IV524299 SR524299 ACN524299 AMJ524299 AWF524299 BGB524299 BPX524299 BZT524299 CJP524299 CTL524299 DDH524299 DND524299 DWZ524299 EGV524299 EQR524299 FAN524299 FKJ524299 FUF524299 GEB524299 GNX524299 GXT524299 HHP524299 HRL524299 IBH524299 ILD524299 IUZ524299 JEV524299 JOR524299 JYN524299 KIJ524299 KSF524299 LCB524299 LLX524299 LVT524299 MFP524299 MPL524299 MZH524299 NJD524299 NSZ524299 OCV524299 OMR524299 OWN524299 PGJ524299 PQF524299 QAB524299 QJX524299 QTT524299 RDP524299 RNL524299 RXH524299 SHD524299 SQZ524299 TAV524299 TKR524299 TUN524299 UEJ524299 UOF524299 UYB524299 VHX524299 VRT524299 WBP524299 WLL524299 WVH524299 A589835 IV589835 SR589835 ACN589835 AMJ589835 AWF589835 BGB589835 BPX589835 BZT589835 CJP589835 CTL589835 DDH589835 DND589835 DWZ589835 EGV589835 EQR589835 FAN589835 FKJ589835 FUF589835 GEB589835 GNX589835 GXT589835 HHP589835 HRL589835 IBH589835 ILD589835 IUZ589835 JEV589835 JOR589835 JYN589835 KIJ589835 KSF589835 LCB589835 LLX589835 LVT589835 MFP589835 MPL589835 MZH589835 NJD589835 NSZ589835 OCV589835 OMR589835 OWN589835 PGJ589835 PQF589835 QAB589835 QJX589835 QTT589835 RDP589835 RNL589835 RXH589835 SHD589835 SQZ589835 TAV589835 TKR589835 TUN589835 UEJ589835 UOF589835 UYB589835 VHX589835 VRT589835 WBP589835 WLL589835 WVH589835 A655371 IV655371 SR655371 ACN655371 AMJ655371 AWF655371 BGB655371 BPX655371 BZT655371 CJP655371 CTL655371 DDH655371 DND655371 DWZ655371 EGV655371 EQR655371 FAN655371 FKJ655371 FUF655371 GEB655371 GNX655371 GXT655371 HHP655371 HRL655371 IBH655371 ILD655371 IUZ655371 JEV655371 JOR655371 JYN655371 KIJ655371 KSF655371 LCB655371 LLX655371 LVT655371 MFP655371 MPL655371 MZH655371 NJD655371 NSZ655371 OCV655371 OMR655371 OWN655371 PGJ655371 PQF655371 QAB655371 QJX655371 QTT655371 RDP655371 RNL655371 RXH655371 SHD655371 SQZ655371 TAV655371 TKR655371 TUN655371 UEJ655371 UOF655371 UYB655371 VHX655371 VRT655371 WBP655371 WLL655371 WVH655371 A720907 IV720907 SR720907 ACN720907 AMJ720907 AWF720907 BGB720907 BPX720907 BZT720907 CJP720907 CTL720907 DDH720907 DND720907 DWZ720907 EGV720907 EQR720907 FAN720907 FKJ720907 FUF720907 GEB720907 GNX720907 GXT720907 HHP720907 HRL720907 IBH720907 ILD720907 IUZ720907 JEV720907 JOR720907 JYN720907 KIJ720907 KSF720907 LCB720907 LLX720907 LVT720907 MFP720907 MPL720907 MZH720907 NJD720907 NSZ720907 OCV720907 OMR720907 OWN720907 PGJ720907 PQF720907 QAB720907 QJX720907 QTT720907 RDP720907 RNL720907 RXH720907 SHD720907 SQZ720907 TAV720907 TKR720907 TUN720907 UEJ720907 UOF720907 UYB720907 VHX720907 VRT720907 WBP720907 WLL720907 WVH720907 A786443 IV786443 SR786443 ACN786443 AMJ786443 AWF786443 BGB786443 BPX786443 BZT786443 CJP786443 CTL786443 DDH786443 DND786443 DWZ786443 EGV786443 EQR786443 FAN786443 FKJ786443 FUF786443 GEB786443 GNX786443 GXT786443 HHP786443 HRL786443 IBH786443 ILD786443 IUZ786443 JEV786443 JOR786443 JYN786443 KIJ786443 KSF786443 LCB786443 LLX786443 LVT786443 MFP786443 MPL786443 MZH786443 NJD786443 NSZ786443 OCV786443 OMR786443 OWN786443 PGJ786443 PQF786443 QAB786443 QJX786443 QTT786443 RDP786443 RNL786443 RXH786443 SHD786443 SQZ786443 TAV786443 TKR786443 TUN786443 UEJ786443 UOF786443 UYB786443 VHX786443 VRT786443 WBP786443 WLL786443 WVH786443 A851979 IV851979 SR851979 ACN851979 AMJ851979 AWF851979 BGB851979 BPX851979 BZT851979 CJP851979 CTL851979 DDH851979 DND851979 DWZ851979 EGV851979 EQR851979 FAN851979 FKJ851979 FUF851979 GEB851979 GNX851979 GXT851979 HHP851979 HRL851979 IBH851979 ILD851979 IUZ851979 JEV851979 JOR851979 JYN851979 KIJ851979 KSF851979 LCB851979 LLX851979 LVT851979 MFP851979 MPL851979 MZH851979 NJD851979 NSZ851979 OCV851979 OMR851979 OWN851979 PGJ851979 PQF851979 QAB851979 QJX851979 QTT851979 RDP851979 RNL851979 RXH851979 SHD851979 SQZ851979 TAV851979 TKR851979 TUN851979 UEJ851979 UOF851979 UYB851979 VHX851979 VRT851979 WBP851979 WLL851979 WVH851979 A917515 IV917515 SR917515 ACN917515 AMJ917515 AWF917515 BGB917515 BPX917515 BZT917515 CJP917515 CTL917515 DDH917515 DND917515 DWZ917515 EGV917515 EQR917515 FAN917515 FKJ917515 FUF917515 GEB917515 GNX917515 GXT917515 HHP917515 HRL917515 IBH917515 ILD917515 IUZ917515 JEV917515 JOR917515 JYN917515 KIJ917515 KSF917515 LCB917515 LLX917515 LVT917515 MFP917515 MPL917515 MZH917515 NJD917515 NSZ917515 OCV917515 OMR917515 OWN917515 PGJ917515 PQF917515 QAB917515 QJX917515 QTT917515 RDP917515 RNL917515 RXH917515 SHD917515 SQZ917515 TAV917515 TKR917515 TUN917515 UEJ917515 UOF917515 UYB917515 VHX917515 VRT917515 WBP917515 WLL917515 WVH917515 A983051 IV983051 SR983051 ACN983051 AMJ983051 AWF983051 BGB983051 BPX983051 BZT983051 CJP983051 CTL983051 DDH983051 DND983051 DWZ983051 EGV983051 EQR983051 FAN983051 FKJ983051 FUF983051 GEB983051 GNX983051 GXT983051 HHP983051 HRL983051 IBH983051 ILD983051 IUZ983051 JEV983051 JOR983051 JYN983051 KIJ983051 KSF983051 LCB983051 LLX983051 LVT983051 MFP983051 MPL983051 MZH983051 NJD983051 NSZ983051 OCV983051 OMR983051 OWN983051 PGJ983051 PQF983051 QAB983051 QJX983051 QTT983051 RDP983051 RNL983051 RXH983051 SHD983051 SQZ983051 TAV983051 TKR983051 TUN983051 UEJ983051 UOF983051 UYB983051 VHX983051 VRT983051 WBP983051 WLL983051 WVH983051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A65549 IV65549 SR65549 ACN65549 AMJ65549 AWF65549 BGB65549 BPX65549 BZT65549 CJP65549 CTL65549 DDH65549 DND65549 DWZ65549 EGV65549 EQR65549 FAN65549 FKJ65549 FUF65549 GEB65549 GNX65549 GXT65549 HHP65549 HRL65549 IBH65549 ILD65549 IUZ65549 JEV65549 JOR65549 JYN65549 KIJ65549 KSF65549 LCB65549 LLX65549 LVT65549 MFP65549 MPL65549 MZH65549 NJD65549 NSZ65549 OCV65549 OMR65549 OWN65549 PGJ65549 PQF65549 QAB65549 QJX65549 QTT65549 RDP65549 RNL65549 RXH65549 SHD65549 SQZ65549 TAV65549 TKR65549 TUN65549 UEJ65549 UOF65549 UYB65549 VHX65549 VRT65549 WBP65549 WLL65549 WVH65549 A131085 IV131085 SR131085 ACN131085 AMJ131085 AWF131085 BGB131085 BPX131085 BZT131085 CJP131085 CTL131085 DDH131085 DND131085 DWZ131085 EGV131085 EQR131085 FAN131085 FKJ131085 FUF131085 GEB131085 GNX131085 GXT131085 HHP131085 HRL131085 IBH131085 ILD131085 IUZ131085 JEV131085 JOR131085 JYN131085 KIJ131085 KSF131085 LCB131085 LLX131085 LVT131085 MFP131085 MPL131085 MZH131085 NJD131085 NSZ131085 OCV131085 OMR131085 OWN131085 PGJ131085 PQF131085 QAB131085 QJX131085 QTT131085 RDP131085 RNL131085 RXH131085 SHD131085 SQZ131085 TAV131085 TKR131085 TUN131085 UEJ131085 UOF131085 UYB131085 VHX131085 VRT131085 WBP131085 WLL131085 WVH131085 A196621 IV196621 SR196621 ACN196621 AMJ196621 AWF196621 BGB196621 BPX196621 BZT196621 CJP196621 CTL196621 DDH196621 DND196621 DWZ196621 EGV196621 EQR196621 FAN196621 FKJ196621 FUF196621 GEB196621 GNX196621 GXT196621 HHP196621 HRL196621 IBH196621 ILD196621 IUZ196621 JEV196621 JOR196621 JYN196621 KIJ196621 KSF196621 LCB196621 LLX196621 LVT196621 MFP196621 MPL196621 MZH196621 NJD196621 NSZ196621 OCV196621 OMR196621 OWN196621 PGJ196621 PQF196621 QAB196621 QJX196621 QTT196621 RDP196621 RNL196621 RXH196621 SHD196621 SQZ196621 TAV196621 TKR196621 TUN196621 UEJ196621 UOF196621 UYB196621 VHX196621 VRT196621 WBP196621 WLL196621 WVH196621 A262157 IV262157 SR262157 ACN262157 AMJ262157 AWF262157 BGB262157 BPX262157 BZT262157 CJP262157 CTL262157 DDH262157 DND262157 DWZ262157 EGV262157 EQR262157 FAN262157 FKJ262157 FUF262157 GEB262157 GNX262157 GXT262157 HHP262157 HRL262157 IBH262157 ILD262157 IUZ262157 JEV262157 JOR262157 JYN262157 KIJ262157 KSF262157 LCB262157 LLX262157 LVT262157 MFP262157 MPL262157 MZH262157 NJD262157 NSZ262157 OCV262157 OMR262157 OWN262157 PGJ262157 PQF262157 QAB262157 QJX262157 QTT262157 RDP262157 RNL262157 RXH262157 SHD262157 SQZ262157 TAV262157 TKR262157 TUN262157 UEJ262157 UOF262157 UYB262157 VHX262157 VRT262157 WBP262157 WLL262157 WVH262157 A327693 IV327693 SR327693 ACN327693 AMJ327693 AWF327693 BGB327693 BPX327693 BZT327693 CJP327693 CTL327693 DDH327693 DND327693 DWZ327693 EGV327693 EQR327693 FAN327693 FKJ327693 FUF327693 GEB327693 GNX327693 GXT327693 HHP327693 HRL327693 IBH327693 ILD327693 IUZ327693 JEV327693 JOR327693 JYN327693 KIJ327693 KSF327693 LCB327693 LLX327693 LVT327693 MFP327693 MPL327693 MZH327693 NJD327693 NSZ327693 OCV327693 OMR327693 OWN327693 PGJ327693 PQF327693 QAB327693 QJX327693 QTT327693 RDP327693 RNL327693 RXH327693 SHD327693 SQZ327693 TAV327693 TKR327693 TUN327693 UEJ327693 UOF327693 UYB327693 VHX327693 VRT327693 WBP327693 WLL327693 WVH327693 A393229 IV393229 SR393229 ACN393229 AMJ393229 AWF393229 BGB393229 BPX393229 BZT393229 CJP393229 CTL393229 DDH393229 DND393229 DWZ393229 EGV393229 EQR393229 FAN393229 FKJ393229 FUF393229 GEB393229 GNX393229 GXT393229 HHP393229 HRL393229 IBH393229 ILD393229 IUZ393229 JEV393229 JOR393229 JYN393229 KIJ393229 KSF393229 LCB393229 LLX393229 LVT393229 MFP393229 MPL393229 MZH393229 NJD393229 NSZ393229 OCV393229 OMR393229 OWN393229 PGJ393229 PQF393229 QAB393229 QJX393229 QTT393229 RDP393229 RNL393229 RXH393229 SHD393229 SQZ393229 TAV393229 TKR393229 TUN393229 UEJ393229 UOF393229 UYB393229 VHX393229 VRT393229 WBP393229 WLL393229 WVH393229 A458765 IV458765 SR458765 ACN458765 AMJ458765 AWF458765 BGB458765 BPX458765 BZT458765 CJP458765 CTL458765 DDH458765 DND458765 DWZ458765 EGV458765 EQR458765 FAN458765 FKJ458765 FUF458765 GEB458765 GNX458765 GXT458765 HHP458765 HRL458765 IBH458765 ILD458765 IUZ458765 JEV458765 JOR458765 JYN458765 KIJ458765 KSF458765 LCB458765 LLX458765 LVT458765 MFP458765 MPL458765 MZH458765 NJD458765 NSZ458765 OCV458765 OMR458765 OWN458765 PGJ458765 PQF458765 QAB458765 QJX458765 QTT458765 RDP458765 RNL458765 RXH458765 SHD458765 SQZ458765 TAV458765 TKR458765 TUN458765 UEJ458765 UOF458765 UYB458765 VHX458765 VRT458765 WBP458765 WLL458765 WVH458765 A524301 IV524301 SR524301 ACN524301 AMJ524301 AWF524301 BGB524301 BPX524301 BZT524301 CJP524301 CTL524301 DDH524301 DND524301 DWZ524301 EGV524301 EQR524301 FAN524301 FKJ524301 FUF524301 GEB524301 GNX524301 GXT524301 HHP524301 HRL524301 IBH524301 ILD524301 IUZ524301 JEV524301 JOR524301 JYN524301 KIJ524301 KSF524301 LCB524301 LLX524301 LVT524301 MFP524301 MPL524301 MZH524301 NJD524301 NSZ524301 OCV524301 OMR524301 OWN524301 PGJ524301 PQF524301 QAB524301 QJX524301 QTT524301 RDP524301 RNL524301 RXH524301 SHD524301 SQZ524301 TAV524301 TKR524301 TUN524301 UEJ524301 UOF524301 UYB524301 VHX524301 VRT524301 WBP524301 WLL524301 WVH524301 A589837 IV589837 SR589837 ACN589837 AMJ589837 AWF589837 BGB589837 BPX589837 BZT589837 CJP589837 CTL589837 DDH589837 DND589837 DWZ589837 EGV589837 EQR589837 FAN589837 FKJ589837 FUF589837 GEB589837 GNX589837 GXT589837 HHP589837 HRL589837 IBH589837 ILD589837 IUZ589837 JEV589837 JOR589837 JYN589837 KIJ589837 KSF589837 LCB589837 LLX589837 LVT589837 MFP589837 MPL589837 MZH589837 NJD589837 NSZ589837 OCV589837 OMR589837 OWN589837 PGJ589837 PQF589837 QAB589837 QJX589837 QTT589837 RDP589837 RNL589837 RXH589837 SHD589837 SQZ589837 TAV589837 TKR589837 TUN589837 UEJ589837 UOF589837 UYB589837 VHX589837 VRT589837 WBP589837 WLL589837 WVH589837 A655373 IV655373 SR655373 ACN655373 AMJ655373 AWF655373 BGB655373 BPX655373 BZT655373 CJP655373 CTL655373 DDH655373 DND655373 DWZ655373 EGV655373 EQR655373 FAN655373 FKJ655373 FUF655373 GEB655373 GNX655373 GXT655373 HHP655373 HRL655373 IBH655373 ILD655373 IUZ655373 JEV655373 JOR655373 JYN655373 KIJ655373 KSF655373 LCB655373 LLX655373 LVT655373 MFP655373 MPL655373 MZH655373 NJD655373 NSZ655373 OCV655373 OMR655373 OWN655373 PGJ655373 PQF655373 QAB655373 QJX655373 QTT655373 RDP655373 RNL655373 RXH655373 SHD655373 SQZ655373 TAV655373 TKR655373 TUN655373 UEJ655373 UOF655373 UYB655373 VHX655373 VRT655373 WBP655373 WLL655373 WVH655373 A720909 IV720909 SR720909 ACN720909 AMJ720909 AWF720909 BGB720909 BPX720909 BZT720909 CJP720909 CTL720909 DDH720909 DND720909 DWZ720909 EGV720909 EQR720909 FAN720909 FKJ720909 FUF720909 GEB720909 GNX720909 GXT720909 HHP720909 HRL720909 IBH720909 ILD720909 IUZ720909 JEV720909 JOR720909 JYN720909 KIJ720909 KSF720909 LCB720909 LLX720909 LVT720909 MFP720909 MPL720909 MZH720909 NJD720909 NSZ720909 OCV720909 OMR720909 OWN720909 PGJ720909 PQF720909 QAB720909 QJX720909 QTT720909 RDP720909 RNL720909 RXH720909 SHD720909 SQZ720909 TAV720909 TKR720909 TUN720909 UEJ720909 UOF720909 UYB720909 VHX720909 VRT720909 WBP720909 WLL720909 WVH720909 A786445 IV786445 SR786445 ACN786445 AMJ786445 AWF786445 BGB786445 BPX786445 BZT786445 CJP786445 CTL786445 DDH786445 DND786445 DWZ786445 EGV786445 EQR786445 FAN786445 FKJ786445 FUF786445 GEB786445 GNX786445 GXT786445 HHP786445 HRL786445 IBH786445 ILD786445 IUZ786445 JEV786445 JOR786445 JYN786445 KIJ786445 KSF786445 LCB786445 LLX786445 LVT786445 MFP786445 MPL786445 MZH786445 NJD786445 NSZ786445 OCV786445 OMR786445 OWN786445 PGJ786445 PQF786445 QAB786445 QJX786445 QTT786445 RDP786445 RNL786445 RXH786445 SHD786445 SQZ786445 TAV786445 TKR786445 TUN786445 UEJ786445 UOF786445 UYB786445 VHX786445 VRT786445 WBP786445 WLL786445 WVH786445 A851981 IV851981 SR851981 ACN851981 AMJ851981 AWF851981 BGB851981 BPX851981 BZT851981 CJP851981 CTL851981 DDH851981 DND851981 DWZ851981 EGV851981 EQR851981 FAN851981 FKJ851981 FUF851981 GEB851981 GNX851981 GXT851981 HHP851981 HRL851981 IBH851981 ILD851981 IUZ851981 JEV851981 JOR851981 JYN851981 KIJ851981 KSF851981 LCB851981 LLX851981 LVT851981 MFP851981 MPL851981 MZH851981 NJD851981 NSZ851981 OCV851981 OMR851981 OWN851981 PGJ851981 PQF851981 QAB851981 QJX851981 QTT851981 RDP851981 RNL851981 RXH851981 SHD851981 SQZ851981 TAV851981 TKR851981 TUN851981 UEJ851981 UOF851981 UYB851981 VHX851981 VRT851981 WBP851981 WLL851981 WVH851981 A917517 IV917517 SR917517 ACN917517 AMJ917517 AWF917517 BGB917517 BPX917517 BZT917517 CJP917517 CTL917517 DDH917517 DND917517 DWZ917517 EGV917517 EQR917517 FAN917517 FKJ917517 FUF917517 GEB917517 GNX917517 GXT917517 HHP917517 HRL917517 IBH917517 ILD917517 IUZ917517 JEV917517 JOR917517 JYN917517 KIJ917517 KSF917517 LCB917517 LLX917517 LVT917517 MFP917517 MPL917517 MZH917517 NJD917517 NSZ917517 OCV917517 OMR917517 OWN917517 PGJ917517 PQF917517 QAB917517 QJX917517 QTT917517 RDP917517 RNL917517 RXH917517 SHD917517 SQZ917517 TAV917517 TKR917517 TUN917517 UEJ917517 UOF917517 UYB917517 VHX917517 VRT917517 WBP917517 WLL917517 WVH917517 A983053 IV983053 SR983053 ACN983053 AMJ983053 AWF983053 BGB983053 BPX983053 BZT983053 CJP983053 CTL983053 DDH983053 DND983053 DWZ983053 EGV983053 EQR983053 FAN983053 FKJ983053 FUF983053 GEB983053 GNX983053 GXT983053 HHP983053 HRL983053 IBH983053 ILD983053 IUZ983053 JEV983053 JOR983053 JYN983053 KIJ983053 KSF983053 LCB983053 LLX983053 LVT983053 MFP983053 MPL983053 MZH983053 NJD983053 NSZ983053 OCV983053 OMR983053 OWN983053 PGJ983053 PQF983053 QAB983053 QJX983053 QTT983053 RDP983053 RNL983053 RXH983053 SHD983053 SQZ983053 TAV983053 TKR983053 TUN983053 UEJ983053 UOF983053 UYB983053 VHX983053 VRT983053 WBP983053 WLL983053 WVH983053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A65551 IV65551 SR65551 ACN65551 AMJ65551 AWF65551 BGB65551 BPX65551 BZT65551 CJP65551 CTL65551 DDH65551 DND65551 DWZ65551 EGV65551 EQR65551 FAN65551 FKJ65551 FUF65551 GEB65551 GNX65551 GXT65551 HHP65551 HRL65551 IBH65551 ILD65551 IUZ65551 JEV65551 JOR65551 JYN65551 KIJ65551 KSF65551 LCB65551 LLX65551 LVT65551 MFP65551 MPL65551 MZH65551 NJD65551 NSZ65551 OCV65551 OMR65551 OWN65551 PGJ65551 PQF65551 QAB65551 QJX65551 QTT65551 RDP65551 RNL65551 RXH65551 SHD65551 SQZ65551 TAV65551 TKR65551 TUN65551 UEJ65551 UOF65551 UYB65551 VHX65551 VRT65551 WBP65551 WLL65551 WVH65551 A131087 IV131087 SR131087 ACN131087 AMJ131087 AWF131087 BGB131087 BPX131087 BZT131087 CJP131087 CTL131087 DDH131087 DND131087 DWZ131087 EGV131087 EQR131087 FAN131087 FKJ131087 FUF131087 GEB131087 GNX131087 GXT131087 HHP131087 HRL131087 IBH131087 ILD131087 IUZ131087 JEV131087 JOR131087 JYN131087 KIJ131087 KSF131087 LCB131087 LLX131087 LVT131087 MFP131087 MPL131087 MZH131087 NJD131087 NSZ131087 OCV131087 OMR131087 OWN131087 PGJ131087 PQF131087 QAB131087 QJX131087 QTT131087 RDP131087 RNL131087 RXH131087 SHD131087 SQZ131087 TAV131087 TKR131087 TUN131087 UEJ131087 UOF131087 UYB131087 VHX131087 VRT131087 WBP131087 WLL131087 WVH131087 A196623 IV196623 SR196623 ACN196623 AMJ196623 AWF196623 BGB196623 BPX196623 BZT196623 CJP196623 CTL196623 DDH196623 DND196623 DWZ196623 EGV196623 EQR196623 FAN196623 FKJ196623 FUF196623 GEB196623 GNX196623 GXT196623 HHP196623 HRL196623 IBH196623 ILD196623 IUZ196623 JEV196623 JOR196623 JYN196623 KIJ196623 KSF196623 LCB196623 LLX196623 LVT196623 MFP196623 MPL196623 MZH196623 NJD196623 NSZ196623 OCV196623 OMR196623 OWN196623 PGJ196623 PQF196623 QAB196623 QJX196623 QTT196623 RDP196623 RNL196623 RXH196623 SHD196623 SQZ196623 TAV196623 TKR196623 TUN196623 UEJ196623 UOF196623 UYB196623 VHX196623 VRT196623 WBP196623 WLL196623 WVH196623 A262159 IV262159 SR262159 ACN262159 AMJ262159 AWF262159 BGB262159 BPX262159 BZT262159 CJP262159 CTL262159 DDH262159 DND262159 DWZ262159 EGV262159 EQR262159 FAN262159 FKJ262159 FUF262159 GEB262159 GNX262159 GXT262159 HHP262159 HRL262159 IBH262159 ILD262159 IUZ262159 JEV262159 JOR262159 JYN262159 KIJ262159 KSF262159 LCB262159 LLX262159 LVT262159 MFP262159 MPL262159 MZH262159 NJD262159 NSZ262159 OCV262159 OMR262159 OWN262159 PGJ262159 PQF262159 QAB262159 QJX262159 QTT262159 RDP262159 RNL262159 RXH262159 SHD262159 SQZ262159 TAV262159 TKR262159 TUN262159 UEJ262159 UOF262159 UYB262159 VHX262159 VRT262159 WBP262159 WLL262159 WVH262159 A327695 IV327695 SR327695 ACN327695 AMJ327695 AWF327695 BGB327695 BPX327695 BZT327695 CJP327695 CTL327695 DDH327695 DND327695 DWZ327695 EGV327695 EQR327695 FAN327695 FKJ327695 FUF327695 GEB327695 GNX327695 GXT327695 HHP327695 HRL327695 IBH327695 ILD327695 IUZ327695 JEV327695 JOR327695 JYN327695 KIJ327695 KSF327695 LCB327695 LLX327695 LVT327695 MFP327695 MPL327695 MZH327695 NJD327695 NSZ327695 OCV327695 OMR327695 OWN327695 PGJ327695 PQF327695 QAB327695 QJX327695 QTT327695 RDP327695 RNL327695 RXH327695 SHD327695 SQZ327695 TAV327695 TKR327695 TUN327695 UEJ327695 UOF327695 UYB327695 VHX327695 VRT327695 WBP327695 WLL327695 WVH327695 A393231 IV393231 SR393231 ACN393231 AMJ393231 AWF393231 BGB393231 BPX393231 BZT393231 CJP393231 CTL393231 DDH393231 DND393231 DWZ393231 EGV393231 EQR393231 FAN393231 FKJ393231 FUF393231 GEB393231 GNX393231 GXT393231 HHP393231 HRL393231 IBH393231 ILD393231 IUZ393231 JEV393231 JOR393231 JYN393231 KIJ393231 KSF393231 LCB393231 LLX393231 LVT393231 MFP393231 MPL393231 MZH393231 NJD393231 NSZ393231 OCV393231 OMR393231 OWN393231 PGJ393231 PQF393231 QAB393231 QJX393231 QTT393231 RDP393231 RNL393231 RXH393231 SHD393231 SQZ393231 TAV393231 TKR393231 TUN393231 UEJ393231 UOF393231 UYB393231 VHX393231 VRT393231 WBP393231 WLL393231 WVH393231 A458767 IV458767 SR458767 ACN458767 AMJ458767 AWF458767 BGB458767 BPX458767 BZT458767 CJP458767 CTL458767 DDH458767 DND458767 DWZ458767 EGV458767 EQR458767 FAN458767 FKJ458767 FUF458767 GEB458767 GNX458767 GXT458767 HHP458767 HRL458767 IBH458767 ILD458767 IUZ458767 JEV458767 JOR458767 JYN458767 KIJ458767 KSF458767 LCB458767 LLX458767 LVT458767 MFP458767 MPL458767 MZH458767 NJD458767 NSZ458767 OCV458767 OMR458767 OWN458767 PGJ458767 PQF458767 QAB458767 QJX458767 QTT458767 RDP458767 RNL458767 RXH458767 SHD458767 SQZ458767 TAV458767 TKR458767 TUN458767 UEJ458767 UOF458767 UYB458767 VHX458767 VRT458767 WBP458767 WLL458767 WVH458767 A524303 IV524303 SR524303 ACN524303 AMJ524303 AWF524303 BGB524303 BPX524303 BZT524303 CJP524303 CTL524303 DDH524303 DND524303 DWZ524303 EGV524303 EQR524303 FAN524303 FKJ524303 FUF524303 GEB524303 GNX524303 GXT524303 HHP524303 HRL524303 IBH524303 ILD524303 IUZ524303 JEV524303 JOR524303 JYN524303 KIJ524303 KSF524303 LCB524303 LLX524303 LVT524303 MFP524303 MPL524303 MZH524303 NJD524303 NSZ524303 OCV524303 OMR524303 OWN524303 PGJ524303 PQF524303 QAB524303 QJX524303 QTT524303 RDP524303 RNL524303 RXH524303 SHD524303 SQZ524303 TAV524303 TKR524303 TUN524303 UEJ524303 UOF524303 UYB524303 VHX524303 VRT524303 WBP524303 WLL524303 WVH524303 A589839 IV589839 SR589839 ACN589839 AMJ589839 AWF589839 BGB589839 BPX589839 BZT589839 CJP589839 CTL589839 DDH589839 DND589839 DWZ589839 EGV589839 EQR589839 FAN589839 FKJ589839 FUF589839 GEB589839 GNX589839 GXT589839 HHP589839 HRL589839 IBH589839 ILD589839 IUZ589839 JEV589839 JOR589839 JYN589839 KIJ589839 KSF589839 LCB589839 LLX589839 LVT589839 MFP589839 MPL589839 MZH589839 NJD589839 NSZ589839 OCV589839 OMR589839 OWN589839 PGJ589839 PQF589839 QAB589839 QJX589839 QTT589839 RDP589839 RNL589839 RXH589839 SHD589839 SQZ589839 TAV589839 TKR589839 TUN589839 UEJ589839 UOF589839 UYB589839 VHX589839 VRT589839 WBP589839 WLL589839 WVH589839 A655375 IV655375 SR655375 ACN655375 AMJ655375 AWF655375 BGB655375 BPX655375 BZT655375 CJP655375 CTL655375 DDH655375 DND655375 DWZ655375 EGV655375 EQR655375 FAN655375 FKJ655375 FUF655375 GEB655375 GNX655375 GXT655375 HHP655375 HRL655375 IBH655375 ILD655375 IUZ655375 JEV655375 JOR655375 JYN655375 KIJ655375 KSF655375 LCB655375 LLX655375 LVT655375 MFP655375 MPL655375 MZH655375 NJD655375 NSZ655375 OCV655375 OMR655375 OWN655375 PGJ655375 PQF655375 QAB655375 QJX655375 QTT655375 RDP655375 RNL655375 RXH655375 SHD655375 SQZ655375 TAV655375 TKR655375 TUN655375 UEJ655375 UOF655375 UYB655375 VHX655375 VRT655375 WBP655375 WLL655375 WVH655375 A720911 IV720911 SR720911 ACN720911 AMJ720911 AWF720911 BGB720911 BPX720911 BZT720911 CJP720911 CTL720911 DDH720911 DND720911 DWZ720911 EGV720911 EQR720911 FAN720911 FKJ720911 FUF720911 GEB720911 GNX720911 GXT720911 HHP720911 HRL720911 IBH720911 ILD720911 IUZ720911 JEV720911 JOR720911 JYN720911 KIJ720911 KSF720911 LCB720911 LLX720911 LVT720911 MFP720911 MPL720911 MZH720911 NJD720911 NSZ720911 OCV720911 OMR720911 OWN720911 PGJ720911 PQF720911 QAB720911 QJX720911 QTT720911 RDP720911 RNL720911 RXH720911 SHD720911 SQZ720911 TAV720911 TKR720911 TUN720911 UEJ720911 UOF720911 UYB720911 VHX720911 VRT720911 WBP720911 WLL720911 WVH720911 A786447 IV786447 SR786447 ACN786447 AMJ786447 AWF786447 BGB786447 BPX786447 BZT786447 CJP786447 CTL786447 DDH786447 DND786447 DWZ786447 EGV786447 EQR786447 FAN786447 FKJ786447 FUF786447 GEB786447 GNX786447 GXT786447 HHP786447 HRL786447 IBH786447 ILD786447 IUZ786447 JEV786447 JOR786447 JYN786447 KIJ786447 KSF786447 LCB786447 LLX786447 LVT786447 MFP786447 MPL786447 MZH786447 NJD786447 NSZ786447 OCV786447 OMR786447 OWN786447 PGJ786447 PQF786447 QAB786447 QJX786447 QTT786447 RDP786447 RNL786447 RXH786447 SHD786447 SQZ786447 TAV786447 TKR786447 TUN786447 UEJ786447 UOF786447 UYB786447 VHX786447 VRT786447 WBP786447 WLL786447 WVH786447 A851983 IV851983 SR851983 ACN851983 AMJ851983 AWF851983 BGB851983 BPX851983 BZT851983 CJP851983 CTL851983 DDH851983 DND851983 DWZ851983 EGV851983 EQR851983 FAN851983 FKJ851983 FUF851983 GEB851983 GNX851983 GXT851983 HHP851983 HRL851983 IBH851983 ILD851983 IUZ851983 JEV851983 JOR851983 JYN851983 KIJ851983 KSF851983 LCB851983 LLX851983 LVT851983 MFP851983 MPL851983 MZH851983 NJD851983 NSZ851983 OCV851983 OMR851983 OWN851983 PGJ851983 PQF851983 QAB851983 QJX851983 QTT851983 RDP851983 RNL851983 RXH851983 SHD851983 SQZ851983 TAV851983 TKR851983 TUN851983 UEJ851983 UOF851983 UYB851983 VHX851983 VRT851983 WBP851983 WLL851983 WVH851983 A917519 IV917519 SR917519 ACN917519 AMJ917519 AWF917519 BGB917519 BPX917519 BZT917519 CJP917519 CTL917519 DDH917519 DND917519 DWZ917519 EGV917519 EQR917519 FAN917519 FKJ917519 FUF917519 GEB917519 GNX917519 GXT917519 HHP917519 HRL917519 IBH917519 ILD917519 IUZ917519 JEV917519 JOR917519 JYN917519 KIJ917519 KSF917519 LCB917519 LLX917519 LVT917519 MFP917519 MPL917519 MZH917519 NJD917519 NSZ917519 OCV917519 OMR917519 OWN917519 PGJ917519 PQF917519 QAB917519 QJX917519 QTT917519 RDP917519 RNL917519 RXH917519 SHD917519 SQZ917519 TAV917519 TKR917519 TUN917519 UEJ917519 UOF917519 UYB917519 VHX917519 VRT917519 WBP917519 WLL917519 WVH917519 A983055 IV983055 SR983055 ACN983055 AMJ983055 AWF983055 BGB983055 BPX983055 BZT983055 CJP983055 CTL983055 DDH983055 DND983055 DWZ983055 EGV983055 EQR983055 FAN983055 FKJ983055 FUF983055 GEB983055 GNX983055 GXT983055 HHP983055 HRL983055 IBH983055 ILD983055 IUZ983055 JEV983055 JOR983055 JYN983055 KIJ983055 KSF983055 LCB983055 LLX983055 LVT983055 MFP983055 MPL983055 MZH983055 NJD983055 NSZ983055 OCV983055 OMR983055 OWN983055 PGJ983055 PQF983055 QAB983055 QJX983055 QTT983055 RDP983055 RNL983055 RXH983055 SHD983055 SQZ983055 TAV983055 TKR983055 TUN983055 UEJ983055 UOF983055 UYB983055 VHX983055 VRT983055 WBP983055 WLL983055 WVH983055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A65553 IV65553 SR65553 ACN65553 AMJ65553 AWF65553 BGB65553 BPX65553 BZT65553 CJP65553 CTL65553 DDH65553 DND65553 DWZ65553 EGV65553 EQR65553 FAN65553 FKJ65553 FUF65553 GEB65553 GNX65553 GXT65553 HHP65553 HRL65553 IBH65553 ILD65553 IUZ65553 JEV65553 JOR65553 JYN65553 KIJ65553 KSF65553 LCB65553 LLX65553 LVT65553 MFP65553 MPL65553 MZH65553 NJD65553 NSZ65553 OCV65553 OMR65553 OWN65553 PGJ65553 PQF65553 QAB65553 QJX65553 QTT65553 RDP65553 RNL65553 RXH65553 SHD65553 SQZ65553 TAV65553 TKR65553 TUN65553 UEJ65553 UOF65553 UYB65553 VHX65553 VRT65553 WBP65553 WLL65553 WVH65553 A131089 IV131089 SR131089 ACN131089 AMJ131089 AWF131089 BGB131089 BPX131089 BZT131089 CJP131089 CTL131089 DDH131089 DND131089 DWZ131089 EGV131089 EQR131089 FAN131089 FKJ131089 FUF131089 GEB131089 GNX131089 GXT131089 HHP131089 HRL131089 IBH131089 ILD131089 IUZ131089 JEV131089 JOR131089 JYN131089 KIJ131089 KSF131089 LCB131089 LLX131089 LVT131089 MFP131089 MPL131089 MZH131089 NJD131089 NSZ131089 OCV131089 OMR131089 OWN131089 PGJ131089 PQF131089 QAB131089 QJX131089 QTT131089 RDP131089 RNL131089 RXH131089 SHD131089 SQZ131089 TAV131089 TKR131089 TUN131089 UEJ131089 UOF131089 UYB131089 VHX131089 VRT131089 WBP131089 WLL131089 WVH131089 A196625 IV196625 SR196625 ACN196625 AMJ196625 AWF196625 BGB196625 BPX196625 BZT196625 CJP196625 CTL196625 DDH196625 DND196625 DWZ196625 EGV196625 EQR196625 FAN196625 FKJ196625 FUF196625 GEB196625 GNX196625 GXT196625 HHP196625 HRL196625 IBH196625 ILD196625 IUZ196625 JEV196625 JOR196625 JYN196625 KIJ196625 KSF196625 LCB196625 LLX196625 LVT196625 MFP196625 MPL196625 MZH196625 NJD196625 NSZ196625 OCV196625 OMR196625 OWN196625 PGJ196625 PQF196625 QAB196625 QJX196625 QTT196625 RDP196625 RNL196625 RXH196625 SHD196625 SQZ196625 TAV196625 TKR196625 TUN196625 UEJ196625 UOF196625 UYB196625 VHX196625 VRT196625 WBP196625 WLL196625 WVH196625 A262161 IV262161 SR262161 ACN262161 AMJ262161 AWF262161 BGB262161 BPX262161 BZT262161 CJP262161 CTL262161 DDH262161 DND262161 DWZ262161 EGV262161 EQR262161 FAN262161 FKJ262161 FUF262161 GEB262161 GNX262161 GXT262161 HHP262161 HRL262161 IBH262161 ILD262161 IUZ262161 JEV262161 JOR262161 JYN262161 KIJ262161 KSF262161 LCB262161 LLX262161 LVT262161 MFP262161 MPL262161 MZH262161 NJD262161 NSZ262161 OCV262161 OMR262161 OWN262161 PGJ262161 PQF262161 QAB262161 QJX262161 QTT262161 RDP262161 RNL262161 RXH262161 SHD262161 SQZ262161 TAV262161 TKR262161 TUN262161 UEJ262161 UOF262161 UYB262161 VHX262161 VRT262161 WBP262161 WLL262161 WVH262161 A327697 IV327697 SR327697 ACN327697 AMJ327697 AWF327697 BGB327697 BPX327697 BZT327697 CJP327697 CTL327697 DDH327697 DND327697 DWZ327697 EGV327697 EQR327697 FAN327697 FKJ327697 FUF327697 GEB327697 GNX327697 GXT327697 HHP327697 HRL327697 IBH327697 ILD327697 IUZ327697 JEV327697 JOR327697 JYN327697 KIJ327697 KSF327697 LCB327697 LLX327697 LVT327697 MFP327697 MPL327697 MZH327697 NJD327697 NSZ327697 OCV327697 OMR327697 OWN327697 PGJ327697 PQF327697 QAB327697 QJX327697 QTT327697 RDP327697 RNL327697 RXH327697 SHD327697 SQZ327697 TAV327697 TKR327697 TUN327697 UEJ327697 UOF327697 UYB327697 VHX327697 VRT327697 WBP327697 WLL327697 WVH327697 A393233 IV393233 SR393233 ACN393233 AMJ393233 AWF393233 BGB393233 BPX393233 BZT393233 CJP393233 CTL393233 DDH393233 DND393233 DWZ393233 EGV393233 EQR393233 FAN393233 FKJ393233 FUF393233 GEB393233 GNX393233 GXT393233 HHP393233 HRL393233 IBH393233 ILD393233 IUZ393233 JEV393233 JOR393233 JYN393233 KIJ393233 KSF393233 LCB393233 LLX393233 LVT393233 MFP393233 MPL393233 MZH393233 NJD393233 NSZ393233 OCV393233 OMR393233 OWN393233 PGJ393233 PQF393233 QAB393233 QJX393233 QTT393233 RDP393233 RNL393233 RXH393233 SHD393233 SQZ393233 TAV393233 TKR393233 TUN393233 UEJ393233 UOF393233 UYB393233 VHX393233 VRT393233 WBP393233 WLL393233 WVH393233 A458769 IV458769 SR458769 ACN458769 AMJ458769 AWF458769 BGB458769 BPX458769 BZT458769 CJP458769 CTL458769 DDH458769 DND458769 DWZ458769 EGV458769 EQR458769 FAN458769 FKJ458769 FUF458769 GEB458769 GNX458769 GXT458769 HHP458769 HRL458769 IBH458769 ILD458769 IUZ458769 JEV458769 JOR458769 JYN458769 KIJ458769 KSF458769 LCB458769 LLX458769 LVT458769 MFP458769 MPL458769 MZH458769 NJD458769 NSZ458769 OCV458769 OMR458769 OWN458769 PGJ458769 PQF458769 QAB458769 QJX458769 QTT458769 RDP458769 RNL458769 RXH458769 SHD458769 SQZ458769 TAV458769 TKR458769 TUN458769 UEJ458769 UOF458769 UYB458769 VHX458769 VRT458769 WBP458769 WLL458769 WVH458769 A524305 IV524305 SR524305 ACN524305 AMJ524305 AWF524305 BGB524305 BPX524305 BZT524305 CJP524305 CTL524305 DDH524305 DND524305 DWZ524305 EGV524305 EQR524305 FAN524305 FKJ524305 FUF524305 GEB524305 GNX524305 GXT524305 HHP524305 HRL524305 IBH524305 ILD524305 IUZ524305 JEV524305 JOR524305 JYN524305 KIJ524305 KSF524305 LCB524305 LLX524305 LVT524305 MFP524305 MPL524305 MZH524305 NJD524305 NSZ524305 OCV524305 OMR524305 OWN524305 PGJ524305 PQF524305 QAB524305 QJX524305 QTT524305 RDP524305 RNL524305 RXH524305 SHD524305 SQZ524305 TAV524305 TKR524305 TUN524305 UEJ524305 UOF524305 UYB524305 VHX524305 VRT524305 WBP524305 WLL524305 WVH524305 A589841 IV589841 SR589841 ACN589841 AMJ589841 AWF589841 BGB589841 BPX589841 BZT589841 CJP589841 CTL589841 DDH589841 DND589841 DWZ589841 EGV589841 EQR589841 FAN589841 FKJ589841 FUF589841 GEB589841 GNX589841 GXT589841 HHP589841 HRL589841 IBH589841 ILD589841 IUZ589841 JEV589841 JOR589841 JYN589841 KIJ589841 KSF589841 LCB589841 LLX589841 LVT589841 MFP589841 MPL589841 MZH589841 NJD589841 NSZ589841 OCV589841 OMR589841 OWN589841 PGJ589841 PQF589841 QAB589841 QJX589841 QTT589841 RDP589841 RNL589841 RXH589841 SHD589841 SQZ589841 TAV589841 TKR589841 TUN589841 UEJ589841 UOF589841 UYB589841 VHX589841 VRT589841 WBP589841 WLL589841 WVH589841 A655377 IV655377 SR655377 ACN655377 AMJ655377 AWF655377 BGB655377 BPX655377 BZT655377 CJP655377 CTL655377 DDH655377 DND655377 DWZ655377 EGV655377 EQR655377 FAN655377 FKJ655377 FUF655377 GEB655377 GNX655377 GXT655377 HHP655377 HRL655377 IBH655377 ILD655377 IUZ655377 JEV655377 JOR655377 JYN655377 KIJ655377 KSF655377 LCB655377 LLX655377 LVT655377 MFP655377 MPL655377 MZH655377 NJD655377 NSZ655377 OCV655377 OMR655377 OWN655377 PGJ655377 PQF655377 QAB655377 QJX655377 QTT655377 RDP655377 RNL655377 RXH655377 SHD655377 SQZ655377 TAV655377 TKR655377 TUN655377 UEJ655377 UOF655377 UYB655377 VHX655377 VRT655377 WBP655377 WLL655377 WVH655377 A720913 IV720913 SR720913 ACN720913 AMJ720913 AWF720913 BGB720913 BPX720913 BZT720913 CJP720913 CTL720913 DDH720913 DND720913 DWZ720913 EGV720913 EQR720913 FAN720913 FKJ720913 FUF720913 GEB720913 GNX720913 GXT720913 HHP720913 HRL720913 IBH720913 ILD720913 IUZ720913 JEV720913 JOR720913 JYN720913 KIJ720913 KSF720913 LCB720913 LLX720913 LVT720913 MFP720913 MPL720913 MZH720913 NJD720913 NSZ720913 OCV720913 OMR720913 OWN720913 PGJ720913 PQF720913 QAB720913 QJX720913 QTT720913 RDP720913 RNL720913 RXH720913 SHD720913 SQZ720913 TAV720913 TKR720913 TUN720913 UEJ720913 UOF720913 UYB720913 VHX720913 VRT720913 WBP720913 WLL720913 WVH720913 A786449 IV786449 SR786449 ACN786449 AMJ786449 AWF786449 BGB786449 BPX786449 BZT786449 CJP786449 CTL786449 DDH786449 DND786449 DWZ786449 EGV786449 EQR786449 FAN786449 FKJ786449 FUF786449 GEB786449 GNX786449 GXT786449 HHP786449 HRL786449 IBH786449 ILD786449 IUZ786449 JEV786449 JOR786449 JYN786449 KIJ786449 KSF786449 LCB786449 LLX786449 LVT786449 MFP786449 MPL786449 MZH786449 NJD786449 NSZ786449 OCV786449 OMR786449 OWN786449 PGJ786449 PQF786449 QAB786449 QJX786449 QTT786449 RDP786449 RNL786449 RXH786449 SHD786449 SQZ786449 TAV786449 TKR786449 TUN786449 UEJ786449 UOF786449 UYB786449 VHX786449 VRT786449 WBP786449 WLL786449 WVH786449 A851985 IV851985 SR851985 ACN851985 AMJ851985 AWF851985 BGB851985 BPX851985 BZT851985 CJP851985 CTL851985 DDH851985 DND851985 DWZ851985 EGV851985 EQR851985 FAN851985 FKJ851985 FUF851985 GEB851985 GNX851985 GXT851985 HHP851985 HRL851985 IBH851985 ILD851985 IUZ851985 JEV851985 JOR851985 JYN851985 KIJ851985 KSF851985 LCB851985 LLX851985 LVT851985 MFP851985 MPL851985 MZH851985 NJD851985 NSZ851985 OCV851985 OMR851985 OWN851985 PGJ851985 PQF851985 QAB851985 QJX851985 QTT851985 RDP851985 RNL851985 RXH851985 SHD851985 SQZ851985 TAV851985 TKR851985 TUN851985 UEJ851985 UOF851985 UYB851985 VHX851985 VRT851985 WBP851985 WLL851985 WVH851985 A917521 IV917521 SR917521 ACN917521 AMJ917521 AWF917521 BGB917521 BPX917521 BZT917521 CJP917521 CTL917521 DDH917521 DND917521 DWZ917521 EGV917521 EQR917521 FAN917521 FKJ917521 FUF917521 GEB917521 GNX917521 GXT917521 HHP917521 HRL917521 IBH917521 ILD917521 IUZ917521 JEV917521 JOR917521 JYN917521 KIJ917521 KSF917521 LCB917521 LLX917521 LVT917521 MFP917521 MPL917521 MZH917521 NJD917521 NSZ917521 OCV917521 OMR917521 OWN917521 PGJ917521 PQF917521 QAB917521 QJX917521 QTT917521 RDP917521 RNL917521 RXH917521 SHD917521 SQZ917521 TAV917521 TKR917521 TUN917521 UEJ917521 UOF917521 UYB917521 VHX917521 VRT917521 WBP917521 WLL917521 WVH917521 A983057 IV983057 SR983057 ACN983057 AMJ983057 AWF983057 BGB983057 BPX983057 BZT983057 CJP983057 CTL983057 DDH983057 DND983057 DWZ983057 EGV983057 EQR983057 FAN983057 FKJ983057 FUF983057 GEB983057 GNX983057 GXT983057 HHP983057 HRL983057 IBH983057 ILD983057 IUZ983057 JEV983057 JOR983057 JYN983057 KIJ983057 KSF983057 LCB983057 LLX983057 LVT983057 MFP983057 MPL983057 MZH983057 NJD983057 NSZ983057 OCV983057 OMR983057 OWN983057 PGJ983057 PQF983057 QAB983057 QJX983057 QTT983057 RDP983057 RNL983057 RXH983057 SHD983057 SQZ983057 TAV983057 TKR983057 TUN983057 UEJ983057 UOF983057 UYB983057 VHX983057 VRT983057 WBP983057 WLL983057 WVH983057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A65555 IV65555 SR65555 ACN65555 AMJ65555 AWF65555 BGB65555 BPX65555 BZT65555 CJP65555 CTL65555 DDH65555 DND65555 DWZ65555 EGV65555 EQR65555 FAN65555 FKJ65555 FUF65555 GEB65555 GNX65555 GXT65555 HHP65555 HRL65555 IBH65555 ILD65555 IUZ65555 JEV65555 JOR65555 JYN65555 KIJ65555 KSF65555 LCB65555 LLX65555 LVT65555 MFP65555 MPL65555 MZH65555 NJD65555 NSZ65555 OCV65555 OMR65555 OWN65555 PGJ65555 PQF65555 QAB65555 QJX65555 QTT65555 RDP65555 RNL65555 RXH65555 SHD65555 SQZ65555 TAV65555 TKR65555 TUN65555 UEJ65555 UOF65555 UYB65555 VHX65555 VRT65555 WBP65555 WLL65555 WVH65555 A131091 IV131091 SR131091 ACN131091 AMJ131091 AWF131091 BGB131091 BPX131091 BZT131091 CJP131091 CTL131091 DDH131091 DND131091 DWZ131091 EGV131091 EQR131091 FAN131091 FKJ131091 FUF131091 GEB131091 GNX131091 GXT131091 HHP131091 HRL131091 IBH131091 ILD131091 IUZ131091 JEV131091 JOR131091 JYN131091 KIJ131091 KSF131091 LCB131091 LLX131091 LVT131091 MFP131091 MPL131091 MZH131091 NJD131091 NSZ131091 OCV131091 OMR131091 OWN131091 PGJ131091 PQF131091 QAB131091 QJX131091 QTT131091 RDP131091 RNL131091 RXH131091 SHD131091 SQZ131091 TAV131091 TKR131091 TUN131091 UEJ131091 UOF131091 UYB131091 VHX131091 VRT131091 WBP131091 WLL131091 WVH131091 A196627 IV196627 SR196627 ACN196627 AMJ196627 AWF196627 BGB196627 BPX196627 BZT196627 CJP196627 CTL196627 DDH196627 DND196627 DWZ196627 EGV196627 EQR196627 FAN196627 FKJ196627 FUF196627 GEB196627 GNX196627 GXT196627 HHP196627 HRL196627 IBH196627 ILD196627 IUZ196627 JEV196627 JOR196627 JYN196627 KIJ196627 KSF196627 LCB196627 LLX196627 LVT196627 MFP196627 MPL196627 MZH196627 NJD196627 NSZ196627 OCV196627 OMR196627 OWN196627 PGJ196627 PQF196627 QAB196627 QJX196627 QTT196627 RDP196627 RNL196627 RXH196627 SHD196627 SQZ196627 TAV196627 TKR196627 TUN196627 UEJ196627 UOF196627 UYB196627 VHX196627 VRT196627 WBP196627 WLL196627 WVH196627 A262163 IV262163 SR262163 ACN262163 AMJ262163 AWF262163 BGB262163 BPX262163 BZT262163 CJP262163 CTL262163 DDH262163 DND262163 DWZ262163 EGV262163 EQR262163 FAN262163 FKJ262163 FUF262163 GEB262163 GNX262163 GXT262163 HHP262163 HRL262163 IBH262163 ILD262163 IUZ262163 JEV262163 JOR262163 JYN262163 KIJ262163 KSF262163 LCB262163 LLX262163 LVT262163 MFP262163 MPL262163 MZH262163 NJD262163 NSZ262163 OCV262163 OMR262163 OWN262163 PGJ262163 PQF262163 QAB262163 QJX262163 QTT262163 RDP262163 RNL262163 RXH262163 SHD262163 SQZ262163 TAV262163 TKR262163 TUN262163 UEJ262163 UOF262163 UYB262163 VHX262163 VRT262163 WBP262163 WLL262163 WVH262163 A327699 IV327699 SR327699 ACN327699 AMJ327699 AWF327699 BGB327699 BPX327699 BZT327699 CJP327699 CTL327699 DDH327699 DND327699 DWZ327699 EGV327699 EQR327699 FAN327699 FKJ327699 FUF327699 GEB327699 GNX327699 GXT327699 HHP327699 HRL327699 IBH327699 ILD327699 IUZ327699 JEV327699 JOR327699 JYN327699 KIJ327699 KSF327699 LCB327699 LLX327699 LVT327699 MFP327699 MPL327699 MZH327699 NJD327699 NSZ327699 OCV327699 OMR327699 OWN327699 PGJ327699 PQF327699 QAB327699 QJX327699 QTT327699 RDP327699 RNL327699 RXH327699 SHD327699 SQZ327699 TAV327699 TKR327699 TUN327699 UEJ327699 UOF327699 UYB327699 VHX327699 VRT327699 WBP327699 WLL327699 WVH327699 A393235 IV393235 SR393235 ACN393235 AMJ393235 AWF393235 BGB393235 BPX393235 BZT393235 CJP393235 CTL393235 DDH393235 DND393235 DWZ393235 EGV393235 EQR393235 FAN393235 FKJ393235 FUF393235 GEB393235 GNX393235 GXT393235 HHP393235 HRL393235 IBH393235 ILD393235 IUZ393235 JEV393235 JOR393235 JYN393235 KIJ393235 KSF393235 LCB393235 LLX393235 LVT393235 MFP393235 MPL393235 MZH393235 NJD393235 NSZ393235 OCV393235 OMR393235 OWN393235 PGJ393235 PQF393235 QAB393235 QJX393235 QTT393235 RDP393235 RNL393235 RXH393235 SHD393235 SQZ393235 TAV393235 TKR393235 TUN393235 UEJ393235 UOF393235 UYB393235 VHX393235 VRT393235 WBP393235 WLL393235 WVH393235 A458771 IV458771 SR458771 ACN458771 AMJ458771 AWF458771 BGB458771 BPX458771 BZT458771 CJP458771 CTL458771 DDH458771 DND458771 DWZ458771 EGV458771 EQR458771 FAN458771 FKJ458771 FUF458771 GEB458771 GNX458771 GXT458771 HHP458771 HRL458771 IBH458771 ILD458771 IUZ458771 JEV458771 JOR458771 JYN458771 KIJ458771 KSF458771 LCB458771 LLX458771 LVT458771 MFP458771 MPL458771 MZH458771 NJD458771 NSZ458771 OCV458771 OMR458771 OWN458771 PGJ458771 PQF458771 QAB458771 QJX458771 QTT458771 RDP458771 RNL458771 RXH458771 SHD458771 SQZ458771 TAV458771 TKR458771 TUN458771 UEJ458771 UOF458771 UYB458771 VHX458771 VRT458771 WBP458771 WLL458771 WVH458771 A524307 IV524307 SR524307 ACN524307 AMJ524307 AWF524307 BGB524307 BPX524307 BZT524307 CJP524307 CTL524307 DDH524307 DND524307 DWZ524307 EGV524307 EQR524307 FAN524307 FKJ524307 FUF524307 GEB524307 GNX524307 GXT524307 HHP524307 HRL524307 IBH524307 ILD524307 IUZ524307 JEV524307 JOR524307 JYN524307 KIJ524307 KSF524307 LCB524307 LLX524307 LVT524307 MFP524307 MPL524307 MZH524307 NJD524307 NSZ524307 OCV524307 OMR524307 OWN524307 PGJ524307 PQF524307 QAB524307 QJX524307 QTT524307 RDP524307 RNL524307 RXH524307 SHD524307 SQZ524307 TAV524307 TKR524307 TUN524307 UEJ524307 UOF524307 UYB524307 VHX524307 VRT524307 WBP524307 WLL524307 WVH524307 A589843 IV589843 SR589843 ACN589843 AMJ589843 AWF589843 BGB589843 BPX589843 BZT589843 CJP589843 CTL589843 DDH589843 DND589843 DWZ589843 EGV589843 EQR589843 FAN589843 FKJ589843 FUF589843 GEB589843 GNX589843 GXT589843 HHP589843 HRL589843 IBH589843 ILD589843 IUZ589843 JEV589843 JOR589843 JYN589843 KIJ589843 KSF589843 LCB589843 LLX589843 LVT589843 MFP589843 MPL589843 MZH589843 NJD589843 NSZ589843 OCV589843 OMR589843 OWN589843 PGJ589843 PQF589843 QAB589843 QJX589843 QTT589843 RDP589843 RNL589843 RXH589843 SHD589843 SQZ589843 TAV589843 TKR589843 TUN589843 UEJ589843 UOF589843 UYB589843 VHX589843 VRT589843 WBP589843 WLL589843 WVH589843 A655379 IV655379 SR655379 ACN655379 AMJ655379 AWF655379 BGB655379 BPX655379 BZT655379 CJP655379 CTL655379 DDH655379 DND655379 DWZ655379 EGV655379 EQR655379 FAN655379 FKJ655379 FUF655379 GEB655379 GNX655379 GXT655379 HHP655379 HRL655379 IBH655379 ILD655379 IUZ655379 JEV655379 JOR655379 JYN655379 KIJ655379 KSF655379 LCB655379 LLX655379 LVT655379 MFP655379 MPL655379 MZH655379 NJD655379 NSZ655379 OCV655379 OMR655379 OWN655379 PGJ655379 PQF655379 QAB655379 QJX655379 QTT655379 RDP655379 RNL655379 RXH655379 SHD655379 SQZ655379 TAV655379 TKR655379 TUN655379 UEJ655379 UOF655379 UYB655379 VHX655379 VRT655379 WBP655379 WLL655379 WVH655379 A720915 IV720915 SR720915 ACN720915 AMJ720915 AWF720915 BGB720915 BPX720915 BZT720915 CJP720915 CTL720915 DDH720915 DND720915 DWZ720915 EGV720915 EQR720915 FAN720915 FKJ720915 FUF720915 GEB720915 GNX720915 GXT720915 HHP720915 HRL720915 IBH720915 ILD720915 IUZ720915 JEV720915 JOR720915 JYN720915 KIJ720915 KSF720915 LCB720915 LLX720915 LVT720915 MFP720915 MPL720915 MZH720915 NJD720915 NSZ720915 OCV720915 OMR720915 OWN720915 PGJ720915 PQF720915 QAB720915 QJX720915 QTT720915 RDP720915 RNL720915 RXH720915 SHD720915 SQZ720915 TAV720915 TKR720915 TUN720915 UEJ720915 UOF720915 UYB720915 VHX720915 VRT720915 WBP720915 WLL720915 WVH720915 A786451 IV786451 SR786451 ACN786451 AMJ786451 AWF786451 BGB786451 BPX786451 BZT786451 CJP786451 CTL786451 DDH786451 DND786451 DWZ786451 EGV786451 EQR786451 FAN786451 FKJ786451 FUF786451 GEB786451 GNX786451 GXT786451 HHP786451 HRL786451 IBH786451 ILD786451 IUZ786451 JEV786451 JOR786451 JYN786451 KIJ786451 KSF786451 LCB786451 LLX786451 LVT786451 MFP786451 MPL786451 MZH786451 NJD786451 NSZ786451 OCV786451 OMR786451 OWN786451 PGJ786451 PQF786451 QAB786451 QJX786451 QTT786451 RDP786451 RNL786451 RXH786451 SHD786451 SQZ786451 TAV786451 TKR786451 TUN786451 UEJ786451 UOF786451 UYB786451 VHX786451 VRT786451 WBP786451 WLL786451 WVH786451 A851987 IV851987 SR851987 ACN851987 AMJ851987 AWF851987 BGB851987 BPX851987 BZT851987 CJP851987 CTL851987 DDH851987 DND851987 DWZ851987 EGV851987 EQR851987 FAN851987 FKJ851987 FUF851987 GEB851987 GNX851987 GXT851987 HHP851987 HRL851987 IBH851987 ILD851987 IUZ851987 JEV851987 JOR851987 JYN851987 KIJ851987 KSF851987 LCB851987 LLX851987 LVT851987 MFP851987 MPL851987 MZH851987 NJD851987 NSZ851987 OCV851987 OMR851987 OWN851987 PGJ851987 PQF851987 QAB851987 QJX851987 QTT851987 RDP851987 RNL851987 RXH851987 SHD851987 SQZ851987 TAV851987 TKR851987 TUN851987 UEJ851987 UOF851987 UYB851987 VHX851987 VRT851987 WBP851987 WLL851987 WVH851987 A917523 IV917523 SR917523 ACN917523 AMJ917523 AWF917523 BGB917523 BPX917523 BZT917523 CJP917523 CTL917523 DDH917523 DND917523 DWZ917523 EGV917523 EQR917523 FAN917523 FKJ917523 FUF917523 GEB917523 GNX917523 GXT917523 HHP917523 HRL917523 IBH917523 ILD917523 IUZ917523 JEV917523 JOR917523 JYN917523 KIJ917523 KSF917523 LCB917523 LLX917523 LVT917523 MFP917523 MPL917523 MZH917523 NJD917523 NSZ917523 OCV917523 OMR917523 OWN917523 PGJ917523 PQF917523 QAB917523 QJX917523 QTT917523 RDP917523 RNL917523 RXH917523 SHD917523 SQZ917523 TAV917523 TKR917523 TUN917523 UEJ917523 UOF917523 UYB917523 VHX917523 VRT917523 WBP917523 WLL917523 WVH917523 A983059 IV983059 SR983059 ACN983059 AMJ983059 AWF983059 BGB983059 BPX983059 BZT983059 CJP983059 CTL983059 DDH983059 DND983059 DWZ983059 EGV983059 EQR983059 FAN983059 FKJ983059 FUF983059 GEB983059 GNX983059 GXT983059 HHP983059 HRL983059 IBH983059 ILD983059 IUZ983059 JEV983059 JOR983059 JYN983059 KIJ983059 KSF983059 LCB983059 LLX983059 LVT983059 MFP983059 MPL983059 MZH983059 NJD983059 NSZ983059 OCV983059 OMR983059 OWN983059 PGJ983059 PQF983059 QAB983059 QJX983059 QTT983059 RDP983059 RNL983059 RXH983059 SHD983059 SQZ983059 TAV983059 TKR983059 TUN983059 UEJ983059 UOF983059 UYB983059 VHX983059 VRT983059 WBP983059 WLL983059 WVH983059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A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A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A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A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A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A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A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A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A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A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A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A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A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A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A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WLL983061 WVH983061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A65559 IV65559 SR65559 ACN65559 AMJ65559 AWF65559 BGB65559 BPX65559 BZT65559 CJP65559 CTL65559 DDH65559 DND65559 DWZ65559 EGV65559 EQR65559 FAN65559 FKJ65559 FUF65559 GEB65559 GNX65559 GXT65559 HHP65559 HRL65559 IBH65559 ILD65559 IUZ65559 JEV65559 JOR65559 JYN65559 KIJ65559 KSF65559 LCB65559 LLX65559 LVT65559 MFP65559 MPL65559 MZH65559 NJD65559 NSZ65559 OCV65559 OMR65559 OWN65559 PGJ65559 PQF65559 QAB65559 QJX65559 QTT65559 RDP65559 RNL65559 RXH65559 SHD65559 SQZ65559 TAV65559 TKR65559 TUN65559 UEJ65559 UOF65559 UYB65559 VHX65559 VRT65559 WBP65559 WLL65559 WVH65559 A131095 IV131095 SR131095 ACN131095 AMJ131095 AWF131095 BGB131095 BPX131095 BZT131095 CJP131095 CTL131095 DDH131095 DND131095 DWZ131095 EGV131095 EQR131095 FAN131095 FKJ131095 FUF131095 GEB131095 GNX131095 GXT131095 HHP131095 HRL131095 IBH131095 ILD131095 IUZ131095 JEV131095 JOR131095 JYN131095 KIJ131095 KSF131095 LCB131095 LLX131095 LVT131095 MFP131095 MPL131095 MZH131095 NJD131095 NSZ131095 OCV131095 OMR131095 OWN131095 PGJ131095 PQF131095 QAB131095 QJX131095 QTT131095 RDP131095 RNL131095 RXH131095 SHD131095 SQZ131095 TAV131095 TKR131095 TUN131095 UEJ131095 UOF131095 UYB131095 VHX131095 VRT131095 WBP131095 WLL131095 WVH131095 A196631 IV196631 SR196631 ACN196631 AMJ196631 AWF196631 BGB196631 BPX196631 BZT196631 CJP196631 CTL196631 DDH196631 DND196631 DWZ196631 EGV196631 EQR196631 FAN196631 FKJ196631 FUF196631 GEB196631 GNX196631 GXT196631 HHP196631 HRL196631 IBH196631 ILD196631 IUZ196631 JEV196631 JOR196631 JYN196631 KIJ196631 KSF196631 LCB196631 LLX196631 LVT196631 MFP196631 MPL196631 MZH196631 NJD196631 NSZ196631 OCV196631 OMR196631 OWN196631 PGJ196631 PQF196631 QAB196631 QJX196631 QTT196631 RDP196631 RNL196631 RXH196631 SHD196631 SQZ196631 TAV196631 TKR196631 TUN196631 UEJ196631 UOF196631 UYB196631 VHX196631 VRT196631 WBP196631 WLL196631 WVH196631 A262167 IV262167 SR262167 ACN262167 AMJ262167 AWF262167 BGB262167 BPX262167 BZT262167 CJP262167 CTL262167 DDH262167 DND262167 DWZ262167 EGV262167 EQR262167 FAN262167 FKJ262167 FUF262167 GEB262167 GNX262167 GXT262167 HHP262167 HRL262167 IBH262167 ILD262167 IUZ262167 JEV262167 JOR262167 JYN262167 KIJ262167 KSF262167 LCB262167 LLX262167 LVT262167 MFP262167 MPL262167 MZH262167 NJD262167 NSZ262167 OCV262167 OMR262167 OWN262167 PGJ262167 PQF262167 QAB262167 QJX262167 QTT262167 RDP262167 RNL262167 RXH262167 SHD262167 SQZ262167 TAV262167 TKR262167 TUN262167 UEJ262167 UOF262167 UYB262167 VHX262167 VRT262167 WBP262167 WLL262167 WVH262167 A327703 IV327703 SR327703 ACN327703 AMJ327703 AWF327703 BGB327703 BPX327703 BZT327703 CJP327703 CTL327703 DDH327703 DND327703 DWZ327703 EGV327703 EQR327703 FAN327703 FKJ327703 FUF327703 GEB327703 GNX327703 GXT327703 HHP327703 HRL327703 IBH327703 ILD327703 IUZ327703 JEV327703 JOR327703 JYN327703 KIJ327703 KSF327703 LCB327703 LLX327703 LVT327703 MFP327703 MPL327703 MZH327703 NJD327703 NSZ327703 OCV327703 OMR327703 OWN327703 PGJ327703 PQF327703 QAB327703 QJX327703 QTT327703 RDP327703 RNL327703 RXH327703 SHD327703 SQZ327703 TAV327703 TKR327703 TUN327703 UEJ327703 UOF327703 UYB327703 VHX327703 VRT327703 WBP327703 WLL327703 WVH327703 A393239 IV393239 SR393239 ACN393239 AMJ393239 AWF393239 BGB393239 BPX393239 BZT393239 CJP393239 CTL393239 DDH393239 DND393239 DWZ393239 EGV393239 EQR393239 FAN393239 FKJ393239 FUF393239 GEB393239 GNX393239 GXT393239 HHP393239 HRL393239 IBH393239 ILD393239 IUZ393239 JEV393239 JOR393239 JYN393239 KIJ393239 KSF393239 LCB393239 LLX393239 LVT393239 MFP393239 MPL393239 MZH393239 NJD393239 NSZ393239 OCV393239 OMR393239 OWN393239 PGJ393239 PQF393239 QAB393239 QJX393239 QTT393239 RDP393239 RNL393239 RXH393239 SHD393239 SQZ393239 TAV393239 TKR393239 TUN393239 UEJ393239 UOF393239 UYB393239 VHX393239 VRT393239 WBP393239 WLL393239 WVH393239 A458775 IV458775 SR458775 ACN458775 AMJ458775 AWF458775 BGB458775 BPX458775 BZT458775 CJP458775 CTL458775 DDH458775 DND458775 DWZ458775 EGV458775 EQR458775 FAN458775 FKJ458775 FUF458775 GEB458775 GNX458775 GXT458775 HHP458775 HRL458775 IBH458775 ILD458775 IUZ458775 JEV458775 JOR458775 JYN458775 KIJ458775 KSF458775 LCB458775 LLX458775 LVT458775 MFP458775 MPL458775 MZH458775 NJD458775 NSZ458775 OCV458775 OMR458775 OWN458775 PGJ458775 PQF458775 QAB458775 QJX458775 QTT458775 RDP458775 RNL458775 RXH458775 SHD458775 SQZ458775 TAV458775 TKR458775 TUN458775 UEJ458775 UOF458775 UYB458775 VHX458775 VRT458775 WBP458775 WLL458775 WVH458775 A524311 IV524311 SR524311 ACN524311 AMJ524311 AWF524311 BGB524311 BPX524311 BZT524311 CJP524311 CTL524311 DDH524311 DND524311 DWZ524311 EGV524311 EQR524311 FAN524311 FKJ524311 FUF524311 GEB524311 GNX524311 GXT524311 HHP524311 HRL524311 IBH524311 ILD524311 IUZ524311 JEV524311 JOR524311 JYN524311 KIJ524311 KSF524311 LCB524311 LLX524311 LVT524311 MFP524311 MPL524311 MZH524311 NJD524311 NSZ524311 OCV524311 OMR524311 OWN524311 PGJ524311 PQF524311 QAB524311 QJX524311 QTT524311 RDP524311 RNL524311 RXH524311 SHD524311 SQZ524311 TAV524311 TKR524311 TUN524311 UEJ524311 UOF524311 UYB524311 VHX524311 VRT524311 WBP524311 WLL524311 WVH524311 A589847 IV589847 SR589847 ACN589847 AMJ589847 AWF589847 BGB589847 BPX589847 BZT589847 CJP589847 CTL589847 DDH589847 DND589847 DWZ589847 EGV589847 EQR589847 FAN589847 FKJ589847 FUF589847 GEB589847 GNX589847 GXT589847 HHP589847 HRL589847 IBH589847 ILD589847 IUZ589847 JEV589847 JOR589847 JYN589847 KIJ589847 KSF589847 LCB589847 LLX589847 LVT589847 MFP589847 MPL589847 MZH589847 NJD589847 NSZ589847 OCV589847 OMR589847 OWN589847 PGJ589847 PQF589847 QAB589847 QJX589847 QTT589847 RDP589847 RNL589847 RXH589847 SHD589847 SQZ589847 TAV589847 TKR589847 TUN589847 UEJ589847 UOF589847 UYB589847 VHX589847 VRT589847 WBP589847 WLL589847 WVH589847 A655383 IV655383 SR655383 ACN655383 AMJ655383 AWF655383 BGB655383 BPX655383 BZT655383 CJP655383 CTL655383 DDH655383 DND655383 DWZ655383 EGV655383 EQR655383 FAN655383 FKJ655383 FUF655383 GEB655383 GNX655383 GXT655383 HHP655383 HRL655383 IBH655383 ILD655383 IUZ655383 JEV655383 JOR655383 JYN655383 KIJ655383 KSF655383 LCB655383 LLX655383 LVT655383 MFP655383 MPL655383 MZH655383 NJD655383 NSZ655383 OCV655383 OMR655383 OWN655383 PGJ655383 PQF655383 QAB655383 QJX655383 QTT655383 RDP655383 RNL655383 RXH655383 SHD655383 SQZ655383 TAV655383 TKR655383 TUN655383 UEJ655383 UOF655383 UYB655383 VHX655383 VRT655383 WBP655383 WLL655383 WVH655383 A720919 IV720919 SR720919 ACN720919 AMJ720919 AWF720919 BGB720919 BPX720919 BZT720919 CJP720919 CTL720919 DDH720919 DND720919 DWZ720919 EGV720919 EQR720919 FAN720919 FKJ720919 FUF720919 GEB720919 GNX720919 GXT720919 HHP720919 HRL720919 IBH720919 ILD720919 IUZ720919 JEV720919 JOR720919 JYN720919 KIJ720919 KSF720919 LCB720919 LLX720919 LVT720919 MFP720919 MPL720919 MZH720919 NJD720919 NSZ720919 OCV720919 OMR720919 OWN720919 PGJ720919 PQF720919 QAB720919 QJX720919 QTT720919 RDP720919 RNL720919 RXH720919 SHD720919 SQZ720919 TAV720919 TKR720919 TUN720919 UEJ720919 UOF720919 UYB720919 VHX720919 VRT720919 WBP720919 WLL720919 WVH720919 A786455 IV786455 SR786455 ACN786455 AMJ786455 AWF786455 BGB786455 BPX786455 BZT786455 CJP786455 CTL786455 DDH786455 DND786455 DWZ786455 EGV786455 EQR786455 FAN786455 FKJ786455 FUF786455 GEB786455 GNX786455 GXT786455 HHP786455 HRL786455 IBH786455 ILD786455 IUZ786455 JEV786455 JOR786455 JYN786455 KIJ786455 KSF786455 LCB786455 LLX786455 LVT786455 MFP786455 MPL786455 MZH786455 NJD786455 NSZ786455 OCV786455 OMR786455 OWN786455 PGJ786455 PQF786455 QAB786455 QJX786455 QTT786455 RDP786455 RNL786455 RXH786455 SHD786455 SQZ786455 TAV786455 TKR786455 TUN786455 UEJ786455 UOF786455 UYB786455 VHX786455 VRT786455 WBP786455 WLL786455 WVH786455 A851991 IV851991 SR851991 ACN851991 AMJ851991 AWF851991 BGB851991 BPX851991 BZT851991 CJP851991 CTL851991 DDH851991 DND851991 DWZ851991 EGV851991 EQR851991 FAN851991 FKJ851991 FUF851991 GEB851991 GNX851991 GXT851991 HHP851991 HRL851991 IBH851991 ILD851991 IUZ851991 JEV851991 JOR851991 JYN851991 KIJ851991 KSF851991 LCB851991 LLX851991 LVT851991 MFP851991 MPL851991 MZH851991 NJD851991 NSZ851991 OCV851991 OMR851991 OWN851991 PGJ851991 PQF851991 QAB851991 QJX851991 QTT851991 RDP851991 RNL851991 RXH851991 SHD851991 SQZ851991 TAV851991 TKR851991 TUN851991 UEJ851991 UOF851991 UYB851991 VHX851991 VRT851991 WBP851991 WLL851991 WVH851991 A917527 IV917527 SR917527 ACN917527 AMJ917527 AWF917527 BGB917527 BPX917527 BZT917527 CJP917527 CTL917527 DDH917527 DND917527 DWZ917527 EGV917527 EQR917527 FAN917527 FKJ917527 FUF917527 GEB917527 GNX917527 GXT917527 HHP917527 HRL917527 IBH917527 ILD917527 IUZ917527 JEV917527 JOR917527 JYN917527 KIJ917527 KSF917527 LCB917527 LLX917527 LVT917527 MFP917527 MPL917527 MZH917527 NJD917527 NSZ917527 OCV917527 OMR917527 OWN917527 PGJ917527 PQF917527 QAB917527 QJX917527 QTT917527 RDP917527 RNL917527 RXH917527 SHD917527 SQZ917527 TAV917527 TKR917527 TUN917527 UEJ917527 UOF917527 UYB917527 VHX917527 VRT917527 WBP917527 WLL917527 WVH917527 A983063 IV983063 SR983063 ACN983063 AMJ983063 AWF983063 BGB983063 BPX983063 BZT983063 CJP983063 CTL983063 DDH983063 DND983063 DWZ983063 EGV983063 EQR983063 FAN983063 FKJ983063 FUF983063 GEB983063 GNX983063 GXT983063 HHP983063 HRL983063 IBH983063 ILD983063 IUZ983063 JEV983063 JOR983063 JYN983063 KIJ983063 KSF983063 LCB983063 LLX983063 LVT983063 MFP983063 MPL983063 MZH983063 NJD983063 NSZ983063 OCV983063 OMR983063 OWN983063 PGJ983063 PQF983063 QAB983063 QJX983063 QTT983063 RDP983063 RNL983063 RXH983063 SHD983063 SQZ983063 TAV983063 TKR983063 TUN983063 UEJ983063 UOF983063 UYB983063 VHX983063 VRT983063 WBP983063 WLL983063 WVH983063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A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A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A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A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A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A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A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A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A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A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A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A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A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A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A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r:uid="{E4484504-B8B2-4586-8F68-589A028BDBF4}">
      <formula1>0</formula1>
    </dataValidation>
  </dataValidations>
  <printOptions horizontalCentered="1" verticalCentered="1"/>
  <pageMargins left="0.27559055118110237" right="0.33" top="0.15748031496062992" bottom="0.11811023622047245" header="0" footer="0.11811023622047245"/>
  <pageSetup paperSize="9" scale="66" orientation="landscape" r:id="rId1"/>
  <headerFooter alignWithMargins="0"/>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79CD6BAB-5149-410F-A6D5-146A4A4B1CDF}">
          <x14:formula1>
            <xm:f>"2"</xm:f>
          </x14:formula1>
          <xm:sqref>WNP983066 LB16 UX16 AET16 AOP16 AYL16 BIH16 BSD16 CBZ16 CLV16 CVR16 DFN16 DPJ16 DZF16 EJB16 ESX16 FCT16 FMP16 FWL16 GGH16 GQD16 GZZ16 HJV16 HTR16 IDN16 INJ16 IXF16 JHB16 JQX16 KAT16 KKP16 KUL16 LEH16 LOD16 LXZ16 MHV16 MRR16 NBN16 NLJ16 NVF16 OFB16 OOX16 OYT16 PIP16 PSL16 QCH16 QMD16 QVZ16 RFV16 RPR16 RZN16 SJJ16 STF16 TDB16 TMX16 TWT16 UGP16 UQL16 VAH16 VKD16 VTZ16 WDV16 WNR16 WXN16 BB65548 KX65548 UT65548 AEP65548 AOL65548 AYH65548 BID65548 BRZ65548 CBV65548 CLR65548 CVN65548 DFJ65548 DPF65548 DZB65548 EIX65548 EST65548 FCP65548 FML65548 FWH65548 GGD65548 GPZ65548 GZV65548 HJR65548 HTN65548 IDJ65548 INF65548 IXB65548 JGX65548 JQT65548 KAP65548 KKL65548 KUH65548 LED65548 LNZ65548 LXV65548 MHR65548 MRN65548 NBJ65548 NLF65548 NVB65548 OEX65548 OOT65548 OYP65548 PIL65548 PSH65548 QCD65548 QLZ65548 QVV65548 RFR65548 RPN65548 RZJ65548 SJF65548 STB65548 TCX65548 TMT65548 TWP65548 UGL65548 UQH65548 VAD65548 VJZ65548 VTV65548 WDR65548 WNN65548 WXJ65548 BB131084 KX131084 UT131084 AEP131084 AOL131084 AYH131084 BID131084 BRZ131084 CBV131084 CLR131084 CVN131084 DFJ131084 DPF131084 DZB131084 EIX131084 EST131084 FCP131084 FML131084 FWH131084 GGD131084 GPZ131084 GZV131084 HJR131084 HTN131084 IDJ131084 INF131084 IXB131084 JGX131084 JQT131084 KAP131084 KKL131084 KUH131084 LED131084 LNZ131084 LXV131084 MHR131084 MRN131084 NBJ131084 NLF131084 NVB131084 OEX131084 OOT131084 OYP131084 PIL131084 PSH131084 QCD131084 QLZ131084 QVV131084 RFR131084 RPN131084 RZJ131084 SJF131084 STB131084 TCX131084 TMT131084 TWP131084 UGL131084 UQH131084 VAD131084 VJZ131084 VTV131084 WDR131084 WNN131084 WXJ131084 BB196620 KX196620 UT196620 AEP196620 AOL196620 AYH196620 BID196620 BRZ196620 CBV196620 CLR196620 CVN196620 DFJ196620 DPF196620 DZB196620 EIX196620 EST196620 FCP196620 FML196620 FWH196620 GGD196620 GPZ196620 GZV196620 HJR196620 HTN196620 IDJ196620 INF196620 IXB196620 JGX196620 JQT196620 KAP196620 KKL196620 KUH196620 LED196620 LNZ196620 LXV196620 MHR196620 MRN196620 NBJ196620 NLF196620 NVB196620 OEX196620 OOT196620 OYP196620 PIL196620 PSH196620 QCD196620 QLZ196620 QVV196620 RFR196620 RPN196620 RZJ196620 SJF196620 STB196620 TCX196620 TMT196620 TWP196620 UGL196620 UQH196620 VAD196620 VJZ196620 VTV196620 WDR196620 WNN196620 WXJ196620 BB262156 KX262156 UT262156 AEP262156 AOL262156 AYH262156 BID262156 BRZ262156 CBV262156 CLR262156 CVN262156 DFJ262156 DPF262156 DZB262156 EIX262156 EST262156 FCP262156 FML262156 FWH262156 GGD262156 GPZ262156 GZV262156 HJR262156 HTN262156 IDJ262156 INF262156 IXB262156 JGX262156 JQT262156 KAP262156 KKL262156 KUH262156 LED262156 LNZ262156 LXV262156 MHR262156 MRN262156 NBJ262156 NLF262156 NVB262156 OEX262156 OOT262156 OYP262156 PIL262156 PSH262156 QCD262156 QLZ262156 QVV262156 RFR262156 RPN262156 RZJ262156 SJF262156 STB262156 TCX262156 TMT262156 TWP262156 UGL262156 UQH262156 VAD262156 VJZ262156 VTV262156 WDR262156 WNN262156 WXJ262156 BB327692 KX327692 UT327692 AEP327692 AOL327692 AYH327692 BID327692 BRZ327692 CBV327692 CLR327692 CVN327692 DFJ327692 DPF327692 DZB327692 EIX327692 EST327692 FCP327692 FML327692 FWH327692 GGD327692 GPZ327692 GZV327692 HJR327692 HTN327692 IDJ327692 INF327692 IXB327692 JGX327692 JQT327692 KAP327692 KKL327692 KUH327692 LED327692 LNZ327692 LXV327692 MHR327692 MRN327692 NBJ327692 NLF327692 NVB327692 OEX327692 OOT327692 OYP327692 PIL327692 PSH327692 QCD327692 QLZ327692 QVV327692 RFR327692 RPN327692 RZJ327692 SJF327692 STB327692 TCX327692 TMT327692 TWP327692 UGL327692 UQH327692 VAD327692 VJZ327692 VTV327692 WDR327692 WNN327692 WXJ327692 BB393228 KX393228 UT393228 AEP393228 AOL393228 AYH393228 BID393228 BRZ393228 CBV393228 CLR393228 CVN393228 DFJ393228 DPF393228 DZB393228 EIX393228 EST393228 FCP393228 FML393228 FWH393228 GGD393228 GPZ393228 GZV393228 HJR393228 HTN393228 IDJ393228 INF393228 IXB393228 JGX393228 JQT393228 KAP393228 KKL393228 KUH393228 LED393228 LNZ393228 LXV393228 MHR393228 MRN393228 NBJ393228 NLF393228 NVB393228 OEX393228 OOT393228 OYP393228 PIL393228 PSH393228 QCD393228 QLZ393228 QVV393228 RFR393228 RPN393228 RZJ393228 SJF393228 STB393228 TCX393228 TMT393228 TWP393228 UGL393228 UQH393228 VAD393228 VJZ393228 VTV393228 WDR393228 WNN393228 WXJ393228 BB458764 KX458764 UT458764 AEP458764 AOL458764 AYH458764 BID458764 BRZ458764 CBV458764 CLR458764 CVN458764 DFJ458764 DPF458764 DZB458764 EIX458764 EST458764 FCP458764 FML458764 FWH458764 GGD458764 GPZ458764 GZV458764 HJR458764 HTN458764 IDJ458764 INF458764 IXB458764 JGX458764 JQT458764 KAP458764 KKL458764 KUH458764 LED458764 LNZ458764 LXV458764 MHR458764 MRN458764 NBJ458764 NLF458764 NVB458764 OEX458764 OOT458764 OYP458764 PIL458764 PSH458764 QCD458764 QLZ458764 QVV458764 RFR458764 RPN458764 RZJ458764 SJF458764 STB458764 TCX458764 TMT458764 TWP458764 UGL458764 UQH458764 VAD458764 VJZ458764 VTV458764 WDR458764 WNN458764 WXJ458764 BB524300 KX524300 UT524300 AEP524300 AOL524300 AYH524300 BID524300 BRZ524300 CBV524300 CLR524300 CVN524300 DFJ524300 DPF524300 DZB524300 EIX524300 EST524300 FCP524300 FML524300 FWH524300 GGD524300 GPZ524300 GZV524300 HJR524300 HTN524300 IDJ524300 INF524300 IXB524300 JGX524300 JQT524300 KAP524300 KKL524300 KUH524300 LED524300 LNZ524300 LXV524300 MHR524300 MRN524300 NBJ524300 NLF524300 NVB524300 OEX524300 OOT524300 OYP524300 PIL524300 PSH524300 QCD524300 QLZ524300 QVV524300 RFR524300 RPN524300 RZJ524300 SJF524300 STB524300 TCX524300 TMT524300 TWP524300 UGL524300 UQH524300 VAD524300 VJZ524300 VTV524300 WDR524300 WNN524300 WXJ524300 BB589836 KX589836 UT589836 AEP589836 AOL589836 AYH589836 BID589836 BRZ589836 CBV589836 CLR589836 CVN589836 DFJ589836 DPF589836 DZB589836 EIX589836 EST589836 FCP589836 FML589836 FWH589836 GGD589836 GPZ589836 GZV589836 HJR589836 HTN589836 IDJ589836 INF589836 IXB589836 JGX589836 JQT589836 KAP589836 KKL589836 KUH589836 LED589836 LNZ589836 LXV589836 MHR589836 MRN589836 NBJ589836 NLF589836 NVB589836 OEX589836 OOT589836 OYP589836 PIL589836 PSH589836 QCD589836 QLZ589836 QVV589836 RFR589836 RPN589836 RZJ589836 SJF589836 STB589836 TCX589836 TMT589836 TWP589836 UGL589836 UQH589836 VAD589836 VJZ589836 VTV589836 WDR589836 WNN589836 WXJ589836 BB655372 KX655372 UT655372 AEP655372 AOL655372 AYH655372 BID655372 BRZ655372 CBV655372 CLR655372 CVN655372 DFJ655372 DPF655372 DZB655372 EIX655372 EST655372 FCP655372 FML655372 FWH655372 GGD655372 GPZ655372 GZV655372 HJR655372 HTN655372 IDJ655372 INF655372 IXB655372 JGX655372 JQT655372 KAP655372 KKL655372 KUH655372 LED655372 LNZ655372 LXV655372 MHR655372 MRN655372 NBJ655372 NLF655372 NVB655372 OEX655372 OOT655372 OYP655372 PIL655372 PSH655372 QCD655372 QLZ655372 QVV655372 RFR655372 RPN655372 RZJ655372 SJF655372 STB655372 TCX655372 TMT655372 TWP655372 UGL655372 UQH655372 VAD655372 VJZ655372 VTV655372 WDR655372 WNN655372 WXJ655372 BB720908 KX720908 UT720908 AEP720908 AOL720908 AYH720908 BID720908 BRZ720908 CBV720908 CLR720908 CVN720908 DFJ720908 DPF720908 DZB720908 EIX720908 EST720908 FCP720908 FML720908 FWH720908 GGD720908 GPZ720908 GZV720908 HJR720908 HTN720908 IDJ720908 INF720908 IXB720908 JGX720908 JQT720908 KAP720908 KKL720908 KUH720908 LED720908 LNZ720908 LXV720908 MHR720908 MRN720908 NBJ720908 NLF720908 NVB720908 OEX720908 OOT720908 OYP720908 PIL720908 PSH720908 QCD720908 QLZ720908 QVV720908 RFR720908 RPN720908 RZJ720908 SJF720908 STB720908 TCX720908 TMT720908 TWP720908 UGL720908 UQH720908 VAD720908 VJZ720908 VTV720908 WDR720908 WNN720908 WXJ720908 BB786444 KX786444 UT786444 AEP786444 AOL786444 AYH786444 BID786444 BRZ786444 CBV786444 CLR786444 CVN786444 DFJ786444 DPF786444 DZB786444 EIX786444 EST786444 FCP786444 FML786444 FWH786444 GGD786444 GPZ786444 GZV786444 HJR786444 HTN786444 IDJ786444 INF786444 IXB786444 JGX786444 JQT786444 KAP786444 KKL786444 KUH786444 LED786444 LNZ786444 LXV786444 MHR786444 MRN786444 NBJ786444 NLF786444 NVB786444 OEX786444 OOT786444 OYP786444 PIL786444 PSH786444 QCD786444 QLZ786444 QVV786444 RFR786444 RPN786444 RZJ786444 SJF786444 STB786444 TCX786444 TMT786444 TWP786444 UGL786444 UQH786444 VAD786444 VJZ786444 VTV786444 WDR786444 WNN786444 WXJ786444 BB851980 KX851980 UT851980 AEP851980 AOL851980 AYH851980 BID851980 BRZ851980 CBV851980 CLR851980 CVN851980 DFJ851980 DPF851980 DZB851980 EIX851980 EST851980 FCP851980 FML851980 FWH851980 GGD851980 GPZ851980 GZV851980 HJR851980 HTN851980 IDJ851980 INF851980 IXB851980 JGX851980 JQT851980 KAP851980 KKL851980 KUH851980 LED851980 LNZ851980 LXV851980 MHR851980 MRN851980 NBJ851980 NLF851980 NVB851980 OEX851980 OOT851980 OYP851980 PIL851980 PSH851980 QCD851980 QLZ851980 QVV851980 RFR851980 RPN851980 RZJ851980 SJF851980 STB851980 TCX851980 TMT851980 TWP851980 UGL851980 UQH851980 VAD851980 VJZ851980 VTV851980 WDR851980 WNN851980 WXJ851980 BB917516 KX917516 UT917516 AEP917516 AOL917516 AYH917516 BID917516 BRZ917516 CBV917516 CLR917516 CVN917516 DFJ917516 DPF917516 DZB917516 EIX917516 EST917516 FCP917516 FML917516 FWH917516 GGD917516 GPZ917516 GZV917516 HJR917516 HTN917516 IDJ917516 INF917516 IXB917516 JGX917516 JQT917516 KAP917516 KKL917516 KUH917516 LED917516 LNZ917516 LXV917516 MHR917516 MRN917516 NBJ917516 NLF917516 NVB917516 OEX917516 OOT917516 OYP917516 PIL917516 PSH917516 QCD917516 QLZ917516 QVV917516 RFR917516 RPN917516 RZJ917516 SJF917516 STB917516 TCX917516 TMT917516 TWP917516 UGL917516 UQH917516 VAD917516 VJZ917516 VTV917516 WDR917516 WNN917516 WXJ917516 BB983052 KX983052 UT983052 AEP983052 AOL983052 AYH983052 BID983052 BRZ983052 CBV983052 CLR983052 CVN983052 DFJ983052 DPF983052 DZB983052 EIX983052 EST983052 FCP983052 FML983052 FWH983052 GGD983052 GPZ983052 GZV983052 HJR983052 HTN983052 IDJ983052 INF983052 IXB983052 JGX983052 JQT983052 KAP983052 KKL983052 KUH983052 LED983052 LNZ983052 LXV983052 MHR983052 MRN983052 NBJ983052 NLF983052 NVB983052 OEX983052 OOT983052 OYP983052 PIL983052 PSH983052 QCD983052 QLZ983052 QVV983052 RFR983052 RPN983052 RZJ983052 SJF983052 STB983052 TCX983052 TMT983052 TWP983052 UGL983052 UQH983052 VAD983052 VJZ983052 VTV983052 WDR983052 WNN983052 WXJ983052 WXL983066 LD16 UZ16 AEV16 AOR16 AYN16 BIJ16 BSF16 CCB16 CLX16 CVT16 DFP16 DPL16 DZH16 EJD16 ESZ16 FCV16 FMR16 FWN16 GGJ16 GQF16 HAB16 HJX16 HTT16 IDP16 INL16 IXH16 JHD16 JQZ16 KAV16 KKR16 KUN16 LEJ16 LOF16 LYB16 MHX16 MRT16 NBP16 NLL16 NVH16 OFD16 OOZ16 OYV16 PIR16 PSN16 QCJ16 QMF16 QWB16 RFX16 RPT16 RZP16 SJL16 STH16 TDD16 TMZ16 TWV16 UGR16 UQN16 VAJ16 VKF16 VUB16 WDX16 WNT16 WXP16 BD65548 KZ65548 UV65548 AER65548 AON65548 AYJ65548 BIF65548 BSB65548 CBX65548 CLT65548 CVP65548 DFL65548 DPH65548 DZD65548 EIZ65548 ESV65548 FCR65548 FMN65548 FWJ65548 GGF65548 GQB65548 GZX65548 HJT65548 HTP65548 IDL65548 INH65548 IXD65548 JGZ65548 JQV65548 KAR65548 KKN65548 KUJ65548 LEF65548 LOB65548 LXX65548 MHT65548 MRP65548 NBL65548 NLH65548 NVD65548 OEZ65548 OOV65548 OYR65548 PIN65548 PSJ65548 QCF65548 QMB65548 QVX65548 RFT65548 RPP65548 RZL65548 SJH65548 STD65548 TCZ65548 TMV65548 TWR65548 UGN65548 UQJ65548 VAF65548 VKB65548 VTX65548 WDT65548 WNP65548 WXL65548 BD131084 KZ131084 UV131084 AER131084 AON131084 AYJ131084 BIF131084 BSB131084 CBX131084 CLT131084 CVP131084 DFL131084 DPH131084 DZD131084 EIZ131084 ESV131084 FCR131084 FMN131084 FWJ131084 GGF131084 GQB131084 GZX131084 HJT131084 HTP131084 IDL131084 INH131084 IXD131084 JGZ131084 JQV131084 KAR131084 KKN131084 KUJ131084 LEF131084 LOB131084 LXX131084 MHT131084 MRP131084 NBL131084 NLH131084 NVD131084 OEZ131084 OOV131084 OYR131084 PIN131084 PSJ131084 QCF131084 QMB131084 QVX131084 RFT131084 RPP131084 RZL131084 SJH131084 STD131084 TCZ131084 TMV131084 TWR131084 UGN131084 UQJ131084 VAF131084 VKB131084 VTX131084 WDT131084 WNP131084 WXL131084 BD196620 KZ196620 UV196620 AER196620 AON196620 AYJ196620 BIF196620 BSB196620 CBX196620 CLT196620 CVP196620 DFL196620 DPH196620 DZD196620 EIZ196620 ESV196620 FCR196620 FMN196620 FWJ196620 GGF196620 GQB196620 GZX196620 HJT196620 HTP196620 IDL196620 INH196620 IXD196620 JGZ196620 JQV196620 KAR196620 KKN196620 KUJ196620 LEF196620 LOB196620 LXX196620 MHT196620 MRP196620 NBL196620 NLH196620 NVD196620 OEZ196620 OOV196620 OYR196620 PIN196620 PSJ196620 QCF196620 QMB196620 QVX196620 RFT196620 RPP196620 RZL196620 SJH196620 STD196620 TCZ196620 TMV196620 TWR196620 UGN196620 UQJ196620 VAF196620 VKB196620 VTX196620 WDT196620 WNP196620 WXL196620 BD262156 KZ262156 UV262156 AER262156 AON262156 AYJ262156 BIF262156 BSB262156 CBX262156 CLT262156 CVP262156 DFL262156 DPH262156 DZD262156 EIZ262156 ESV262156 FCR262156 FMN262156 FWJ262156 GGF262156 GQB262156 GZX262156 HJT262156 HTP262156 IDL262156 INH262156 IXD262156 JGZ262156 JQV262156 KAR262156 KKN262156 KUJ262156 LEF262156 LOB262156 LXX262156 MHT262156 MRP262156 NBL262156 NLH262156 NVD262156 OEZ262156 OOV262156 OYR262156 PIN262156 PSJ262156 QCF262156 QMB262156 QVX262156 RFT262156 RPP262156 RZL262156 SJH262156 STD262156 TCZ262156 TMV262156 TWR262156 UGN262156 UQJ262156 VAF262156 VKB262156 VTX262156 WDT262156 WNP262156 WXL262156 BD327692 KZ327692 UV327692 AER327692 AON327692 AYJ327692 BIF327692 BSB327692 CBX327692 CLT327692 CVP327692 DFL327692 DPH327692 DZD327692 EIZ327692 ESV327692 FCR327692 FMN327692 FWJ327692 GGF327692 GQB327692 GZX327692 HJT327692 HTP327692 IDL327692 INH327692 IXD327692 JGZ327692 JQV327692 KAR327692 KKN327692 KUJ327692 LEF327692 LOB327692 LXX327692 MHT327692 MRP327692 NBL327692 NLH327692 NVD327692 OEZ327692 OOV327692 OYR327692 PIN327692 PSJ327692 QCF327692 QMB327692 QVX327692 RFT327692 RPP327692 RZL327692 SJH327692 STD327692 TCZ327692 TMV327692 TWR327692 UGN327692 UQJ327692 VAF327692 VKB327692 VTX327692 WDT327692 WNP327692 WXL327692 BD393228 KZ393228 UV393228 AER393228 AON393228 AYJ393228 BIF393228 BSB393228 CBX393228 CLT393228 CVP393228 DFL393228 DPH393228 DZD393228 EIZ393228 ESV393228 FCR393228 FMN393228 FWJ393228 GGF393228 GQB393228 GZX393228 HJT393228 HTP393228 IDL393228 INH393228 IXD393228 JGZ393228 JQV393228 KAR393228 KKN393228 KUJ393228 LEF393228 LOB393228 LXX393228 MHT393228 MRP393228 NBL393228 NLH393228 NVD393228 OEZ393228 OOV393228 OYR393228 PIN393228 PSJ393228 QCF393228 QMB393228 QVX393228 RFT393228 RPP393228 RZL393228 SJH393228 STD393228 TCZ393228 TMV393228 TWR393228 UGN393228 UQJ393228 VAF393228 VKB393228 VTX393228 WDT393228 WNP393228 WXL393228 BD458764 KZ458764 UV458764 AER458764 AON458764 AYJ458764 BIF458764 BSB458764 CBX458764 CLT458764 CVP458764 DFL458764 DPH458764 DZD458764 EIZ458764 ESV458764 FCR458764 FMN458764 FWJ458764 GGF458764 GQB458764 GZX458764 HJT458764 HTP458764 IDL458764 INH458764 IXD458764 JGZ458764 JQV458764 KAR458764 KKN458764 KUJ458764 LEF458764 LOB458764 LXX458764 MHT458764 MRP458764 NBL458764 NLH458764 NVD458764 OEZ458764 OOV458764 OYR458764 PIN458764 PSJ458764 QCF458764 QMB458764 QVX458764 RFT458764 RPP458764 RZL458764 SJH458764 STD458764 TCZ458764 TMV458764 TWR458764 UGN458764 UQJ458764 VAF458764 VKB458764 VTX458764 WDT458764 WNP458764 WXL458764 BD524300 KZ524300 UV524300 AER524300 AON524300 AYJ524300 BIF524300 BSB524300 CBX524300 CLT524300 CVP524300 DFL524300 DPH524300 DZD524300 EIZ524300 ESV524300 FCR524300 FMN524300 FWJ524300 GGF524300 GQB524300 GZX524300 HJT524300 HTP524300 IDL524300 INH524300 IXD524300 JGZ524300 JQV524300 KAR524300 KKN524300 KUJ524300 LEF524300 LOB524300 LXX524300 MHT524300 MRP524300 NBL524300 NLH524300 NVD524300 OEZ524300 OOV524300 OYR524300 PIN524300 PSJ524300 QCF524300 QMB524300 QVX524300 RFT524300 RPP524300 RZL524300 SJH524300 STD524300 TCZ524300 TMV524300 TWR524300 UGN524300 UQJ524300 VAF524300 VKB524300 VTX524300 WDT524300 WNP524300 WXL524300 BD589836 KZ589836 UV589836 AER589836 AON589836 AYJ589836 BIF589836 BSB589836 CBX589836 CLT589836 CVP589836 DFL589836 DPH589836 DZD589836 EIZ589836 ESV589836 FCR589836 FMN589836 FWJ589836 GGF589836 GQB589836 GZX589836 HJT589836 HTP589836 IDL589836 INH589836 IXD589836 JGZ589836 JQV589836 KAR589836 KKN589836 KUJ589836 LEF589836 LOB589836 LXX589836 MHT589836 MRP589836 NBL589836 NLH589836 NVD589836 OEZ589836 OOV589836 OYR589836 PIN589836 PSJ589836 QCF589836 QMB589836 QVX589836 RFT589836 RPP589836 RZL589836 SJH589836 STD589836 TCZ589836 TMV589836 TWR589836 UGN589836 UQJ589836 VAF589836 VKB589836 VTX589836 WDT589836 WNP589836 WXL589836 BD655372 KZ655372 UV655372 AER655372 AON655372 AYJ655372 BIF655372 BSB655372 CBX655372 CLT655372 CVP655372 DFL655372 DPH655372 DZD655372 EIZ655372 ESV655372 FCR655372 FMN655372 FWJ655372 GGF655372 GQB655372 GZX655372 HJT655372 HTP655372 IDL655372 INH655372 IXD655372 JGZ655372 JQV655372 KAR655372 KKN655372 KUJ655372 LEF655372 LOB655372 LXX655372 MHT655372 MRP655372 NBL655372 NLH655372 NVD655372 OEZ655372 OOV655372 OYR655372 PIN655372 PSJ655372 QCF655372 QMB655372 QVX655372 RFT655372 RPP655372 RZL655372 SJH655372 STD655372 TCZ655372 TMV655372 TWR655372 UGN655372 UQJ655372 VAF655372 VKB655372 VTX655372 WDT655372 WNP655372 WXL655372 BD720908 KZ720908 UV720908 AER720908 AON720908 AYJ720908 BIF720908 BSB720908 CBX720908 CLT720908 CVP720908 DFL720908 DPH720908 DZD720908 EIZ720908 ESV720908 FCR720908 FMN720908 FWJ720908 GGF720908 GQB720908 GZX720908 HJT720908 HTP720908 IDL720908 INH720908 IXD720908 JGZ720908 JQV720908 KAR720908 KKN720908 KUJ720908 LEF720908 LOB720908 LXX720908 MHT720908 MRP720908 NBL720908 NLH720908 NVD720908 OEZ720908 OOV720908 OYR720908 PIN720908 PSJ720908 QCF720908 QMB720908 QVX720908 RFT720908 RPP720908 RZL720908 SJH720908 STD720908 TCZ720908 TMV720908 TWR720908 UGN720908 UQJ720908 VAF720908 VKB720908 VTX720908 WDT720908 WNP720908 WXL720908 BD786444 KZ786444 UV786444 AER786444 AON786444 AYJ786444 BIF786444 BSB786444 CBX786444 CLT786444 CVP786444 DFL786444 DPH786444 DZD786444 EIZ786444 ESV786444 FCR786444 FMN786444 FWJ786444 GGF786444 GQB786444 GZX786444 HJT786444 HTP786444 IDL786444 INH786444 IXD786444 JGZ786444 JQV786444 KAR786444 KKN786444 KUJ786444 LEF786444 LOB786444 LXX786444 MHT786444 MRP786444 NBL786444 NLH786444 NVD786444 OEZ786444 OOV786444 OYR786444 PIN786444 PSJ786444 QCF786444 QMB786444 QVX786444 RFT786444 RPP786444 RZL786444 SJH786444 STD786444 TCZ786444 TMV786444 TWR786444 UGN786444 UQJ786444 VAF786444 VKB786444 VTX786444 WDT786444 WNP786444 WXL786444 BD851980 KZ851980 UV851980 AER851980 AON851980 AYJ851980 BIF851980 BSB851980 CBX851980 CLT851980 CVP851980 DFL851980 DPH851980 DZD851980 EIZ851980 ESV851980 FCR851980 FMN851980 FWJ851980 GGF851980 GQB851980 GZX851980 HJT851980 HTP851980 IDL851980 INH851980 IXD851980 JGZ851980 JQV851980 KAR851980 KKN851980 KUJ851980 LEF851980 LOB851980 LXX851980 MHT851980 MRP851980 NBL851980 NLH851980 NVD851980 OEZ851980 OOV851980 OYR851980 PIN851980 PSJ851980 QCF851980 QMB851980 QVX851980 RFT851980 RPP851980 RZL851980 SJH851980 STD851980 TCZ851980 TMV851980 TWR851980 UGN851980 UQJ851980 VAF851980 VKB851980 VTX851980 WDT851980 WNP851980 WXL851980 BD917516 KZ917516 UV917516 AER917516 AON917516 AYJ917516 BIF917516 BSB917516 CBX917516 CLT917516 CVP917516 DFL917516 DPH917516 DZD917516 EIZ917516 ESV917516 FCR917516 FMN917516 FWJ917516 GGF917516 GQB917516 GZX917516 HJT917516 HTP917516 IDL917516 INH917516 IXD917516 JGZ917516 JQV917516 KAR917516 KKN917516 KUJ917516 LEF917516 LOB917516 LXX917516 MHT917516 MRP917516 NBL917516 NLH917516 NVD917516 OEZ917516 OOV917516 OYR917516 PIN917516 PSJ917516 QCF917516 QMB917516 QVX917516 RFT917516 RPP917516 RZL917516 SJH917516 STD917516 TCZ917516 TMV917516 TWR917516 UGN917516 UQJ917516 VAF917516 VKB917516 VTX917516 WDT917516 WNP917516 WXL917516 BD983052 KZ983052 UV983052 AER983052 AON983052 AYJ983052 BIF983052 BSB983052 CBX983052 CLT983052 CVP983052 DFL983052 DPH983052 DZD983052 EIZ983052 ESV983052 FCR983052 FMN983052 FWJ983052 GGF983052 GQB983052 GZX983052 HJT983052 HTP983052 IDL983052 INH983052 IXD983052 JGZ983052 JQV983052 KAR983052 KKN983052 KUJ983052 LEF983052 LOB983052 LXX983052 MHT983052 MRP983052 NBL983052 NLH983052 NVD983052 OEZ983052 OOV983052 OYR983052 PIN983052 PSJ983052 QCF983052 QMB983052 QVX983052 RFT983052 RPP983052 RZL983052 SJH983052 STD983052 TCZ983052 TMV983052 TWR983052 UGN983052 UQJ983052 VAF983052 VKB983052 VTX983052 WDT983052 WNP983052 WXL983052 VTX983066 LB18 UX18 AET18 AOP18 AYL18 BIH18 BSD18 CBZ18 CLV18 CVR18 DFN18 DPJ18 DZF18 EJB18 ESX18 FCT18 FMP18 FWL18 GGH18 GQD18 GZZ18 HJV18 HTR18 IDN18 INJ18 IXF18 JHB18 JQX18 KAT18 KKP18 KUL18 LEH18 LOD18 LXZ18 MHV18 MRR18 NBN18 NLJ18 NVF18 OFB18 OOX18 OYT18 PIP18 PSL18 QCH18 QMD18 QVZ18 RFV18 RPR18 RZN18 SJJ18 STF18 TDB18 TMX18 TWT18 UGP18 UQL18 VAH18 VKD18 VTZ18 WDV18 WNR18 WXN18 BB65550 KX65550 UT65550 AEP65550 AOL65550 AYH65550 BID65550 BRZ65550 CBV65550 CLR65550 CVN65550 DFJ65550 DPF65550 DZB65550 EIX65550 EST65550 FCP65550 FML65550 FWH65550 GGD65550 GPZ65550 GZV65550 HJR65550 HTN65550 IDJ65550 INF65550 IXB65550 JGX65550 JQT65550 KAP65550 KKL65550 KUH65550 LED65550 LNZ65550 LXV65550 MHR65550 MRN65550 NBJ65550 NLF65550 NVB65550 OEX65550 OOT65550 OYP65550 PIL65550 PSH65550 QCD65550 QLZ65550 QVV65550 RFR65550 RPN65550 RZJ65550 SJF65550 STB65550 TCX65550 TMT65550 TWP65550 UGL65550 UQH65550 VAD65550 VJZ65550 VTV65550 WDR65550 WNN65550 WXJ65550 BB131086 KX131086 UT131086 AEP131086 AOL131086 AYH131086 BID131086 BRZ131086 CBV131086 CLR131086 CVN131086 DFJ131086 DPF131086 DZB131086 EIX131086 EST131086 FCP131086 FML131086 FWH131086 GGD131086 GPZ131086 GZV131086 HJR131086 HTN131086 IDJ131086 INF131086 IXB131086 JGX131086 JQT131086 KAP131086 KKL131086 KUH131086 LED131086 LNZ131086 LXV131086 MHR131086 MRN131086 NBJ131086 NLF131086 NVB131086 OEX131086 OOT131086 OYP131086 PIL131086 PSH131086 QCD131086 QLZ131086 QVV131086 RFR131086 RPN131086 RZJ131086 SJF131086 STB131086 TCX131086 TMT131086 TWP131086 UGL131086 UQH131086 VAD131086 VJZ131086 VTV131086 WDR131086 WNN131086 WXJ131086 BB196622 KX196622 UT196622 AEP196622 AOL196622 AYH196622 BID196622 BRZ196622 CBV196622 CLR196622 CVN196622 DFJ196622 DPF196622 DZB196622 EIX196622 EST196622 FCP196622 FML196622 FWH196622 GGD196622 GPZ196622 GZV196622 HJR196622 HTN196622 IDJ196622 INF196622 IXB196622 JGX196622 JQT196622 KAP196622 KKL196622 KUH196622 LED196622 LNZ196622 LXV196622 MHR196622 MRN196622 NBJ196622 NLF196622 NVB196622 OEX196622 OOT196622 OYP196622 PIL196622 PSH196622 QCD196622 QLZ196622 QVV196622 RFR196622 RPN196622 RZJ196622 SJF196622 STB196622 TCX196622 TMT196622 TWP196622 UGL196622 UQH196622 VAD196622 VJZ196622 VTV196622 WDR196622 WNN196622 WXJ196622 BB262158 KX262158 UT262158 AEP262158 AOL262158 AYH262158 BID262158 BRZ262158 CBV262158 CLR262158 CVN262158 DFJ262158 DPF262158 DZB262158 EIX262158 EST262158 FCP262158 FML262158 FWH262158 GGD262158 GPZ262158 GZV262158 HJR262158 HTN262158 IDJ262158 INF262158 IXB262158 JGX262158 JQT262158 KAP262158 KKL262158 KUH262158 LED262158 LNZ262158 LXV262158 MHR262158 MRN262158 NBJ262158 NLF262158 NVB262158 OEX262158 OOT262158 OYP262158 PIL262158 PSH262158 QCD262158 QLZ262158 QVV262158 RFR262158 RPN262158 RZJ262158 SJF262158 STB262158 TCX262158 TMT262158 TWP262158 UGL262158 UQH262158 VAD262158 VJZ262158 VTV262158 WDR262158 WNN262158 WXJ262158 BB327694 KX327694 UT327694 AEP327694 AOL327694 AYH327694 BID327694 BRZ327694 CBV327694 CLR327694 CVN327694 DFJ327694 DPF327694 DZB327694 EIX327694 EST327694 FCP327694 FML327694 FWH327694 GGD327694 GPZ327694 GZV327694 HJR327694 HTN327694 IDJ327694 INF327694 IXB327694 JGX327694 JQT327694 KAP327694 KKL327694 KUH327694 LED327694 LNZ327694 LXV327694 MHR327694 MRN327694 NBJ327694 NLF327694 NVB327694 OEX327694 OOT327694 OYP327694 PIL327694 PSH327694 QCD327694 QLZ327694 QVV327694 RFR327694 RPN327694 RZJ327694 SJF327694 STB327694 TCX327694 TMT327694 TWP327694 UGL327694 UQH327694 VAD327694 VJZ327694 VTV327694 WDR327694 WNN327694 WXJ327694 BB393230 KX393230 UT393230 AEP393230 AOL393230 AYH393230 BID393230 BRZ393230 CBV393230 CLR393230 CVN393230 DFJ393230 DPF393230 DZB393230 EIX393230 EST393230 FCP393230 FML393230 FWH393230 GGD393230 GPZ393230 GZV393230 HJR393230 HTN393230 IDJ393230 INF393230 IXB393230 JGX393230 JQT393230 KAP393230 KKL393230 KUH393230 LED393230 LNZ393230 LXV393230 MHR393230 MRN393230 NBJ393230 NLF393230 NVB393230 OEX393230 OOT393230 OYP393230 PIL393230 PSH393230 QCD393230 QLZ393230 QVV393230 RFR393230 RPN393230 RZJ393230 SJF393230 STB393230 TCX393230 TMT393230 TWP393230 UGL393230 UQH393230 VAD393230 VJZ393230 VTV393230 WDR393230 WNN393230 WXJ393230 BB458766 KX458766 UT458766 AEP458766 AOL458766 AYH458766 BID458766 BRZ458766 CBV458766 CLR458766 CVN458766 DFJ458766 DPF458766 DZB458766 EIX458766 EST458766 FCP458766 FML458766 FWH458766 GGD458766 GPZ458766 GZV458766 HJR458766 HTN458766 IDJ458766 INF458766 IXB458766 JGX458766 JQT458766 KAP458766 KKL458766 KUH458766 LED458766 LNZ458766 LXV458766 MHR458766 MRN458766 NBJ458766 NLF458766 NVB458766 OEX458766 OOT458766 OYP458766 PIL458766 PSH458766 QCD458766 QLZ458766 QVV458766 RFR458766 RPN458766 RZJ458766 SJF458766 STB458766 TCX458766 TMT458766 TWP458766 UGL458766 UQH458766 VAD458766 VJZ458766 VTV458766 WDR458766 WNN458766 WXJ458766 BB524302 KX524302 UT524302 AEP524302 AOL524302 AYH524302 BID524302 BRZ524302 CBV524302 CLR524302 CVN524302 DFJ524302 DPF524302 DZB524302 EIX524302 EST524302 FCP524302 FML524302 FWH524302 GGD524302 GPZ524302 GZV524302 HJR524302 HTN524302 IDJ524302 INF524302 IXB524302 JGX524302 JQT524302 KAP524302 KKL524302 KUH524302 LED524302 LNZ524302 LXV524302 MHR524302 MRN524302 NBJ524302 NLF524302 NVB524302 OEX524302 OOT524302 OYP524302 PIL524302 PSH524302 QCD524302 QLZ524302 QVV524302 RFR524302 RPN524302 RZJ524302 SJF524302 STB524302 TCX524302 TMT524302 TWP524302 UGL524302 UQH524302 VAD524302 VJZ524302 VTV524302 WDR524302 WNN524302 WXJ524302 BB589838 KX589838 UT589838 AEP589838 AOL589838 AYH589838 BID589838 BRZ589838 CBV589838 CLR589838 CVN589838 DFJ589838 DPF589838 DZB589838 EIX589838 EST589838 FCP589838 FML589838 FWH589838 GGD589838 GPZ589838 GZV589838 HJR589838 HTN589838 IDJ589838 INF589838 IXB589838 JGX589838 JQT589838 KAP589838 KKL589838 KUH589838 LED589838 LNZ589838 LXV589838 MHR589838 MRN589838 NBJ589838 NLF589838 NVB589838 OEX589838 OOT589838 OYP589838 PIL589838 PSH589838 QCD589838 QLZ589838 QVV589838 RFR589838 RPN589838 RZJ589838 SJF589838 STB589838 TCX589838 TMT589838 TWP589838 UGL589838 UQH589838 VAD589838 VJZ589838 VTV589838 WDR589838 WNN589838 WXJ589838 BB655374 KX655374 UT655374 AEP655374 AOL655374 AYH655374 BID655374 BRZ655374 CBV655374 CLR655374 CVN655374 DFJ655374 DPF655374 DZB655374 EIX655374 EST655374 FCP655374 FML655374 FWH655374 GGD655374 GPZ655374 GZV655374 HJR655374 HTN655374 IDJ655374 INF655374 IXB655374 JGX655374 JQT655374 KAP655374 KKL655374 KUH655374 LED655374 LNZ655374 LXV655374 MHR655374 MRN655374 NBJ655374 NLF655374 NVB655374 OEX655374 OOT655374 OYP655374 PIL655374 PSH655374 QCD655374 QLZ655374 QVV655374 RFR655374 RPN655374 RZJ655374 SJF655374 STB655374 TCX655374 TMT655374 TWP655374 UGL655374 UQH655374 VAD655374 VJZ655374 VTV655374 WDR655374 WNN655374 WXJ655374 BB720910 KX720910 UT720910 AEP720910 AOL720910 AYH720910 BID720910 BRZ720910 CBV720910 CLR720910 CVN720910 DFJ720910 DPF720910 DZB720910 EIX720910 EST720910 FCP720910 FML720910 FWH720910 GGD720910 GPZ720910 GZV720910 HJR720910 HTN720910 IDJ720910 INF720910 IXB720910 JGX720910 JQT720910 KAP720910 KKL720910 KUH720910 LED720910 LNZ720910 LXV720910 MHR720910 MRN720910 NBJ720910 NLF720910 NVB720910 OEX720910 OOT720910 OYP720910 PIL720910 PSH720910 QCD720910 QLZ720910 QVV720910 RFR720910 RPN720910 RZJ720910 SJF720910 STB720910 TCX720910 TMT720910 TWP720910 UGL720910 UQH720910 VAD720910 VJZ720910 VTV720910 WDR720910 WNN720910 WXJ720910 BB786446 KX786446 UT786446 AEP786446 AOL786446 AYH786446 BID786446 BRZ786446 CBV786446 CLR786446 CVN786446 DFJ786446 DPF786446 DZB786446 EIX786446 EST786446 FCP786446 FML786446 FWH786446 GGD786446 GPZ786446 GZV786446 HJR786446 HTN786446 IDJ786446 INF786446 IXB786446 JGX786446 JQT786446 KAP786446 KKL786446 KUH786446 LED786446 LNZ786446 LXV786446 MHR786446 MRN786446 NBJ786446 NLF786446 NVB786446 OEX786446 OOT786446 OYP786446 PIL786446 PSH786446 QCD786446 QLZ786446 QVV786446 RFR786446 RPN786446 RZJ786446 SJF786446 STB786446 TCX786446 TMT786446 TWP786446 UGL786446 UQH786446 VAD786446 VJZ786446 VTV786446 WDR786446 WNN786446 WXJ786446 BB851982 KX851982 UT851982 AEP851982 AOL851982 AYH851982 BID851982 BRZ851982 CBV851982 CLR851982 CVN851982 DFJ851982 DPF851982 DZB851982 EIX851982 EST851982 FCP851982 FML851982 FWH851982 GGD851982 GPZ851982 GZV851982 HJR851982 HTN851982 IDJ851982 INF851982 IXB851982 JGX851982 JQT851982 KAP851982 KKL851982 KUH851982 LED851982 LNZ851982 LXV851982 MHR851982 MRN851982 NBJ851982 NLF851982 NVB851982 OEX851982 OOT851982 OYP851982 PIL851982 PSH851982 QCD851982 QLZ851982 QVV851982 RFR851982 RPN851982 RZJ851982 SJF851982 STB851982 TCX851982 TMT851982 TWP851982 UGL851982 UQH851982 VAD851982 VJZ851982 VTV851982 WDR851982 WNN851982 WXJ851982 BB917518 KX917518 UT917518 AEP917518 AOL917518 AYH917518 BID917518 BRZ917518 CBV917518 CLR917518 CVN917518 DFJ917518 DPF917518 DZB917518 EIX917518 EST917518 FCP917518 FML917518 FWH917518 GGD917518 GPZ917518 GZV917518 HJR917518 HTN917518 IDJ917518 INF917518 IXB917518 JGX917518 JQT917518 KAP917518 KKL917518 KUH917518 LED917518 LNZ917518 LXV917518 MHR917518 MRN917518 NBJ917518 NLF917518 NVB917518 OEX917518 OOT917518 OYP917518 PIL917518 PSH917518 QCD917518 QLZ917518 QVV917518 RFR917518 RPN917518 RZJ917518 SJF917518 STB917518 TCX917518 TMT917518 TWP917518 UGL917518 UQH917518 VAD917518 VJZ917518 VTV917518 WDR917518 WNN917518 WXJ917518 BB983054 KX983054 UT983054 AEP983054 AOL983054 AYH983054 BID983054 BRZ983054 CBV983054 CLR983054 CVN983054 DFJ983054 DPF983054 DZB983054 EIX983054 EST983054 FCP983054 FML983054 FWH983054 GGD983054 GPZ983054 GZV983054 HJR983054 HTN983054 IDJ983054 INF983054 IXB983054 JGX983054 JQT983054 KAP983054 KKL983054 KUH983054 LED983054 LNZ983054 LXV983054 MHR983054 MRN983054 NBJ983054 NLF983054 NVB983054 OEX983054 OOT983054 OYP983054 PIL983054 PSH983054 QCD983054 QLZ983054 QVV983054 RFR983054 RPN983054 RZJ983054 SJF983054 STB983054 TCX983054 TMT983054 TWP983054 UGL983054 UQH983054 VAD983054 VJZ983054 VTV983054 WDR983054 WNN983054 WXJ983054 WDT983066 LD18 UZ18 AEV18 AOR18 AYN18 BIJ18 BSF18 CCB18 CLX18 CVT18 DFP18 DPL18 DZH18 EJD18 ESZ18 FCV18 FMR18 FWN18 GGJ18 GQF18 HAB18 HJX18 HTT18 IDP18 INL18 IXH18 JHD18 JQZ18 KAV18 KKR18 KUN18 LEJ18 LOF18 LYB18 MHX18 MRT18 NBP18 NLL18 NVH18 OFD18 OOZ18 OYV18 PIR18 PSN18 QCJ18 QMF18 QWB18 RFX18 RPT18 RZP18 SJL18 STH18 TDD18 TMZ18 TWV18 UGR18 UQN18 VAJ18 VKF18 VUB18 WDX18 WNT18 WXP18 BD65550 KZ65550 UV65550 AER65550 AON65550 AYJ65550 BIF65550 BSB65550 CBX65550 CLT65550 CVP65550 DFL65550 DPH65550 DZD65550 EIZ65550 ESV65550 FCR65550 FMN65550 FWJ65550 GGF65550 GQB65550 GZX65550 HJT65550 HTP65550 IDL65550 INH65550 IXD65550 JGZ65550 JQV65550 KAR65550 KKN65550 KUJ65550 LEF65550 LOB65550 LXX65550 MHT65550 MRP65550 NBL65550 NLH65550 NVD65550 OEZ65550 OOV65550 OYR65550 PIN65550 PSJ65550 QCF65550 QMB65550 QVX65550 RFT65550 RPP65550 RZL65550 SJH65550 STD65550 TCZ65550 TMV65550 TWR65550 UGN65550 UQJ65550 VAF65550 VKB65550 VTX65550 WDT65550 WNP65550 WXL65550 BD131086 KZ131086 UV131086 AER131086 AON131086 AYJ131086 BIF131086 BSB131086 CBX131086 CLT131086 CVP131086 DFL131086 DPH131086 DZD131086 EIZ131086 ESV131086 FCR131086 FMN131086 FWJ131086 GGF131086 GQB131086 GZX131086 HJT131086 HTP131086 IDL131086 INH131086 IXD131086 JGZ131086 JQV131086 KAR131086 KKN131086 KUJ131086 LEF131086 LOB131086 LXX131086 MHT131086 MRP131086 NBL131086 NLH131086 NVD131086 OEZ131086 OOV131086 OYR131086 PIN131086 PSJ131086 QCF131086 QMB131086 QVX131086 RFT131086 RPP131086 RZL131086 SJH131086 STD131086 TCZ131086 TMV131086 TWR131086 UGN131086 UQJ131086 VAF131086 VKB131086 VTX131086 WDT131086 WNP131086 WXL131086 BD196622 KZ196622 UV196622 AER196622 AON196622 AYJ196622 BIF196622 BSB196622 CBX196622 CLT196622 CVP196622 DFL196622 DPH196622 DZD196622 EIZ196622 ESV196622 FCR196622 FMN196622 FWJ196622 GGF196622 GQB196622 GZX196622 HJT196622 HTP196622 IDL196622 INH196622 IXD196622 JGZ196622 JQV196622 KAR196622 KKN196622 KUJ196622 LEF196622 LOB196622 LXX196622 MHT196622 MRP196622 NBL196622 NLH196622 NVD196622 OEZ196622 OOV196622 OYR196622 PIN196622 PSJ196622 QCF196622 QMB196622 QVX196622 RFT196622 RPP196622 RZL196622 SJH196622 STD196622 TCZ196622 TMV196622 TWR196622 UGN196622 UQJ196622 VAF196622 VKB196622 VTX196622 WDT196622 WNP196622 WXL196622 BD262158 KZ262158 UV262158 AER262158 AON262158 AYJ262158 BIF262158 BSB262158 CBX262158 CLT262158 CVP262158 DFL262158 DPH262158 DZD262158 EIZ262158 ESV262158 FCR262158 FMN262158 FWJ262158 GGF262158 GQB262158 GZX262158 HJT262158 HTP262158 IDL262158 INH262158 IXD262158 JGZ262158 JQV262158 KAR262158 KKN262158 KUJ262158 LEF262158 LOB262158 LXX262158 MHT262158 MRP262158 NBL262158 NLH262158 NVD262158 OEZ262158 OOV262158 OYR262158 PIN262158 PSJ262158 QCF262158 QMB262158 QVX262158 RFT262158 RPP262158 RZL262158 SJH262158 STD262158 TCZ262158 TMV262158 TWR262158 UGN262158 UQJ262158 VAF262158 VKB262158 VTX262158 WDT262158 WNP262158 WXL262158 BD327694 KZ327694 UV327694 AER327694 AON327694 AYJ327694 BIF327694 BSB327694 CBX327694 CLT327694 CVP327694 DFL327694 DPH327694 DZD327694 EIZ327694 ESV327694 FCR327694 FMN327694 FWJ327694 GGF327694 GQB327694 GZX327694 HJT327694 HTP327694 IDL327694 INH327694 IXD327694 JGZ327694 JQV327694 KAR327694 KKN327694 KUJ327694 LEF327694 LOB327694 LXX327694 MHT327694 MRP327694 NBL327694 NLH327694 NVD327694 OEZ327694 OOV327694 OYR327694 PIN327694 PSJ327694 QCF327694 QMB327694 QVX327694 RFT327694 RPP327694 RZL327694 SJH327694 STD327694 TCZ327694 TMV327694 TWR327694 UGN327694 UQJ327694 VAF327694 VKB327694 VTX327694 WDT327694 WNP327694 WXL327694 BD393230 KZ393230 UV393230 AER393230 AON393230 AYJ393230 BIF393230 BSB393230 CBX393230 CLT393230 CVP393230 DFL393230 DPH393230 DZD393230 EIZ393230 ESV393230 FCR393230 FMN393230 FWJ393230 GGF393230 GQB393230 GZX393230 HJT393230 HTP393230 IDL393230 INH393230 IXD393230 JGZ393230 JQV393230 KAR393230 KKN393230 KUJ393230 LEF393230 LOB393230 LXX393230 MHT393230 MRP393230 NBL393230 NLH393230 NVD393230 OEZ393230 OOV393230 OYR393230 PIN393230 PSJ393230 QCF393230 QMB393230 QVX393230 RFT393230 RPP393230 RZL393230 SJH393230 STD393230 TCZ393230 TMV393230 TWR393230 UGN393230 UQJ393230 VAF393230 VKB393230 VTX393230 WDT393230 WNP393230 WXL393230 BD458766 KZ458766 UV458766 AER458766 AON458766 AYJ458766 BIF458766 BSB458766 CBX458766 CLT458766 CVP458766 DFL458766 DPH458766 DZD458766 EIZ458766 ESV458766 FCR458766 FMN458766 FWJ458766 GGF458766 GQB458766 GZX458766 HJT458766 HTP458766 IDL458766 INH458766 IXD458766 JGZ458766 JQV458766 KAR458766 KKN458766 KUJ458766 LEF458766 LOB458766 LXX458766 MHT458766 MRP458766 NBL458766 NLH458766 NVD458766 OEZ458766 OOV458766 OYR458766 PIN458766 PSJ458766 QCF458766 QMB458766 QVX458766 RFT458766 RPP458766 RZL458766 SJH458766 STD458766 TCZ458766 TMV458766 TWR458766 UGN458766 UQJ458766 VAF458766 VKB458766 VTX458766 WDT458766 WNP458766 WXL458766 BD524302 KZ524302 UV524302 AER524302 AON524302 AYJ524302 BIF524302 BSB524302 CBX524302 CLT524302 CVP524302 DFL524302 DPH524302 DZD524302 EIZ524302 ESV524302 FCR524302 FMN524302 FWJ524302 GGF524302 GQB524302 GZX524302 HJT524302 HTP524302 IDL524302 INH524302 IXD524302 JGZ524302 JQV524302 KAR524302 KKN524302 KUJ524302 LEF524302 LOB524302 LXX524302 MHT524302 MRP524302 NBL524302 NLH524302 NVD524302 OEZ524302 OOV524302 OYR524302 PIN524302 PSJ524302 QCF524302 QMB524302 QVX524302 RFT524302 RPP524302 RZL524302 SJH524302 STD524302 TCZ524302 TMV524302 TWR524302 UGN524302 UQJ524302 VAF524302 VKB524302 VTX524302 WDT524302 WNP524302 WXL524302 BD589838 KZ589838 UV589838 AER589838 AON589838 AYJ589838 BIF589838 BSB589838 CBX589838 CLT589838 CVP589838 DFL589838 DPH589838 DZD589838 EIZ589838 ESV589838 FCR589838 FMN589838 FWJ589838 GGF589838 GQB589838 GZX589838 HJT589838 HTP589838 IDL589838 INH589838 IXD589838 JGZ589838 JQV589838 KAR589838 KKN589838 KUJ589838 LEF589838 LOB589838 LXX589838 MHT589838 MRP589838 NBL589838 NLH589838 NVD589838 OEZ589838 OOV589838 OYR589838 PIN589838 PSJ589838 QCF589838 QMB589838 QVX589838 RFT589838 RPP589838 RZL589838 SJH589838 STD589838 TCZ589838 TMV589838 TWR589838 UGN589838 UQJ589838 VAF589838 VKB589838 VTX589838 WDT589838 WNP589838 WXL589838 BD655374 KZ655374 UV655374 AER655374 AON655374 AYJ655374 BIF655374 BSB655374 CBX655374 CLT655374 CVP655374 DFL655374 DPH655374 DZD655374 EIZ655374 ESV655374 FCR655374 FMN655374 FWJ655374 GGF655374 GQB655374 GZX655374 HJT655374 HTP655374 IDL655374 INH655374 IXD655374 JGZ655374 JQV655374 KAR655374 KKN655374 KUJ655374 LEF655374 LOB655374 LXX655374 MHT655374 MRP655374 NBL655374 NLH655374 NVD655374 OEZ655374 OOV655374 OYR655374 PIN655374 PSJ655374 QCF655374 QMB655374 QVX655374 RFT655374 RPP655374 RZL655374 SJH655374 STD655374 TCZ655374 TMV655374 TWR655374 UGN655374 UQJ655374 VAF655374 VKB655374 VTX655374 WDT655374 WNP655374 WXL655374 BD720910 KZ720910 UV720910 AER720910 AON720910 AYJ720910 BIF720910 BSB720910 CBX720910 CLT720910 CVP720910 DFL720910 DPH720910 DZD720910 EIZ720910 ESV720910 FCR720910 FMN720910 FWJ720910 GGF720910 GQB720910 GZX720910 HJT720910 HTP720910 IDL720910 INH720910 IXD720910 JGZ720910 JQV720910 KAR720910 KKN720910 KUJ720910 LEF720910 LOB720910 LXX720910 MHT720910 MRP720910 NBL720910 NLH720910 NVD720910 OEZ720910 OOV720910 OYR720910 PIN720910 PSJ720910 QCF720910 QMB720910 QVX720910 RFT720910 RPP720910 RZL720910 SJH720910 STD720910 TCZ720910 TMV720910 TWR720910 UGN720910 UQJ720910 VAF720910 VKB720910 VTX720910 WDT720910 WNP720910 WXL720910 BD786446 KZ786446 UV786446 AER786446 AON786446 AYJ786446 BIF786446 BSB786446 CBX786446 CLT786446 CVP786446 DFL786446 DPH786446 DZD786446 EIZ786446 ESV786446 FCR786446 FMN786446 FWJ786446 GGF786446 GQB786446 GZX786446 HJT786446 HTP786446 IDL786446 INH786446 IXD786446 JGZ786446 JQV786446 KAR786446 KKN786446 KUJ786446 LEF786446 LOB786446 LXX786446 MHT786446 MRP786446 NBL786446 NLH786446 NVD786446 OEZ786446 OOV786446 OYR786446 PIN786446 PSJ786446 QCF786446 QMB786446 QVX786446 RFT786446 RPP786446 RZL786446 SJH786446 STD786446 TCZ786446 TMV786446 TWR786446 UGN786446 UQJ786446 VAF786446 VKB786446 VTX786446 WDT786446 WNP786446 WXL786446 BD851982 KZ851982 UV851982 AER851982 AON851982 AYJ851982 BIF851982 BSB851982 CBX851982 CLT851982 CVP851982 DFL851982 DPH851982 DZD851982 EIZ851982 ESV851982 FCR851982 FMN851982 FWJ851982 GGF851982 GQB851982 GZX851982 HJT851982 HTP851982 IDL851982 INH851982 IXD851982 JGZ851982 JQV851982 KAR851982 KKN851982 KUJ851982 LEF851982 LOB851982 LXX851982 MHT851982 MRP851982 NBL851982 NLH851982 NVD851982 OEZ851982 OOV851982 OYR851982 PIN851982 PSJ851982 QCF851982 QMB851982 QVX851982 RFT851982 RPP851982 RZL851982 SJH851982 STD851982 TCZ851982 TMV851982 TWR851982 UGN851982 UQJ851982 VAF851982 VKB851982 VTX851982 WDT851982 WNP851982 WXL851982 BD917518 KZ917518 UV917518 AER917518 AON917518 AYJ917518 BIF917518 BSB917518 CBX917518 CLT917518 CVP917518 DFL917518 DPH917518 DZD917518 EIZ917518 ESV917518 FCR917518 FMN917518 FWJ917518 GGF917518 GQB917518 GZX917518 HJT917518 HTP917518 IDL917518 INH917518 IXD917518 JGZ917518 JQV917518 KAR917518 KKN917518 KUJ917518 LEF917518 LOB917518 LXX917518 MHT917518 MRP917518 NBL917518 NLH917518 NVD917518 OEZ917518 OOV917518 OYR917518 PIN917518 PSJ917518 QCF917518 QMB917518 QVX917518 RFT917518 RPP917518 RZL917518 SJH917518 STD917518 TCZ917518 TMV917518 TWR917518 UGN917518 UQJ917518 VAF917518 VKB917518 VTX917518 WDT917518 WNP917518 WXL917518 BD983054 KZ983054 UV983054 AER983054 AON983054 AYJ983054 BIF983054 BSB983054 CBX983054 CLT983054 CVP983054 DFL983054 DPH983054 DZD983054 EIZ983054 ESV983054 FCR983054 FMN983054 FWJ983054 GGF983054 GQB983054 GZX983054 HJT983054 HTP983054 IDL983054 INH983054 IXD983054 JGZ983054 JQV983054 KAR983054 KKN983054 KUJ983054 LEF983054 LOB983054 LXX983054 MHT983054 MRP983054 NBL983054 NLH983054 NVD983054 OEZ983054 OOV983054 OYR983054 PIN983054 PSJ983054 QCF983054 QMB983054 QVX983054 RFT983054 RPP983054 RZL983054 SJH983054 STD983054 TCZ983054 TMV983054 TWR983054 UGN983054 UQJ983054 VAF983054 VKB983054 VTX983054 WDT983054 WNP983054 WXL983054 RZL983066 LB20 UX20 AET20 AOP20 AYL20 BIH20 BSD20 CBZ20 CLV20 CVR20 DFN20 DPJ20 DZF20 EJB20 ESX20 FCT20 FMP20 FWL20 GGH20 GQD20 GZZ20 HJV20 HTR20 IDN20 INJ20 IXF20 JHB20 JQX20 KAT20 KKP20 KUL20 LEH20 LOD20 LXZ20 MHV20 MRR20 NBN20 NLJ20 NVF20 OFB20 OOX20 OYT20 PIP20 PSL20 QCH20 QMD20 QVZ20 RFV20 RPR20 RZN20 SJJ20 STF20 TDB20 TMX20 TWT20 UGP20 UQL20 VAH20 VKD20 VTZ20 WDV20 WNR20 WXN20 BB65552 KX65552 UT65552 AEP65552 AOL65552 AYH65552 BID65552 BRZ65552 CBV65552 CLR65552 CVN65552 DFJ65552 DPF65552 DZB65552 EIX65552 EST65552 FCP65552 FML65552 FWH65552 GGD65552 GPZ65552 GZV65552 HJR65552 HTN65552 IDJ65552 INF65552 IXB65552 JGX65552 JQT65552 KAP65552 KKL65552 KUH65552 LED65552 LNZ65552 LXV65552 MHR65552 MRN65552 NBJ65552 NLF65552 NVB65552 OEX65552 OOT65552 OYP65552 PIL65552 PSH65552 QCD65552 QLZ65552 QVV65552 RFR65552 RPN65552 RZJ65552 SJF65552 STB65552 TCX65552 TMT65552 TWP65552 UGL65552 UQH65552 VAD65552 VJZ65552 VTV65552 WDR65552 WNN65552 WXJ65552 BB131088 KX131088 UT131088 AEP131088 AOL131088 AYH131088 BID131088 BRZ131088 CBV131088 CLR131088 CVN131088 DFJ131088 DPF131088 DZB131088 EIX131088 EST131088 FCP131088 FML131088 FWH131088 GGD131088 GPZ131088 GZV131088 HJR131088 HTN131088 IDJ131088 INF131088 IXB131088 JGX131088 JQT131088 KAP131088 KKL131088 KUH131088 LED131088 LNZ131088 LXV131088 MHR131088 MRN131088 NBJ131088 NLF131088 NVB131088 OEX131088 OOT131088 OYP131088 PIL131088 PSH131088 QCD131088 QLZ131088 QVV131088 RFR131088 RPN131088 RZJ131088 SJF131088 STB131088 TCX131088 TMT131088 TWP131088 UGL131088 UQH131088 VAD131088 VJZ131088 VTV131088 WDR131088 WNN131088 WXJ131088 BB196624 KX196624 UT196624 AEP196624 AOL196624 AYH196624 BID196624 BRZ196624 CBV196624 CLR196624 CVN196624 DFJ196624 DPF196624 DZB196624 EIX196624 EST196624 FCP196624 FML196624 FWH196624 GGD196624 GPZ196624 GZV196624 HJR196624 HTN196624 IDJ196624 INF196624 IXB196624 JGX196624 JQT196624 KAP196624 KKL196624 KUH196624 LED196624 LNZ196624 LXV196624 MHR196624 MRN196624 NBJ196624 NLF196624 NVB196624 OEX196624 OOT196624 OYP196624 PIL196624 PSH196624 QCD196624 QLZ196624 QVV196624 RFR196624 RPN196624 RZJ196624 SJF196624 STB196624 TCX196624 TMT196624 TWP196624 UGL196624 UQH196624 VAD196624 VJZ196624 VTV196624 WDR196624 WNN196624 WXJ196624 BB262160 KX262160 UT262160 AEP262160 AOL262160 AYH262160 BID262160 BRZ262160 CBV262160 CLR262160 CVN262160 DFJ262160 DPF262160 DZB262160 EIX262160 EST262160 FCP262160 FML262160 FWH262160 GGD262160 GPZ262160 GZV262160 HJR262160 HTN262160 IDJ262160 INF262160 IXB262160 JGX262160 JQT262160 KAP262160 KKL262160 KUH262160 LED262160 LNZ262160 LXV262160 MHR262160 MRN262160 NBJ262160 NLF262160 NVB262160 OEX262160 OOT262160 OYP262160 PIL262160 PSH262160 QCD262160 QLZ262160 QVV262160 RFR262160 RPN262160 RZJ262160 SJF262160 STB262160 TCX262160 TMT262160 TWP262160 UGL262160 UQH262160 VAD262160 VJZ262160 VTV262160 WDR262160 WNN262160 WXJ262160 BB327696 KX327696 UT327696 AEP327696 AOL327696 AYH327696 BID327696 BRZ327696 CBV327696 CLR327696 CVN327696 DFJ327696 DPF327696 DZB327696 EIX327696 EST327696 FCP327696 FML327696 FWH327696 GGD327696 GPZ327696 GZV327696 HJR327696 HTN327696 IDJ327696 INF327696 IXB327696 JGX327696 JQT327696 KAP327696 KKL327696 KUH327696 LED327696 LNZ327696 LXV327696 MHR327696 MRN327696 NBJ327696 NLF327696 NVB327696 OEX327696 OOT327696 OYP327696 PIL327696 PSH327696 QCD327696 QLZ327696 QVV327696 RFR327696 RPN327696 RZJ327696 SJF327696 STB327696 TCX327696 TMT327696 TWP327696 UGL327696 UQH327696 VAD327696 VJZ327696 VTV327696 WDR327696 WNN327696 WXJ327696 BB393232 KX393232 UT393232 AEP393232 AOL393232 AYH393232 BID393232 BRZ393232 CBV393232 CLR393232 CVN393232 DFJ393232 DPF393232 DZB393232 EIX393232 EST393232 FCP393232 FML393232 FWH393232 GGD393232 GPZ393232 GZV393232 HJR393232 HTN393232 IDJ393232 INF393232 IXB393232 JGX393232 JQT393232 KAP393232 KKL393232 KUH393232 LED393232 LNZ393232 LXV393232 MHR393232 MRN393232 NBJ393232 NLF393232 NVB393232 OEX393232 OOT393232 OYP393232 PIL393232 PSH393232 QCD393232 QLZ393232 QVV393232 RFR393232 RPN393232 RZJ393232 SJF393232 STB393232 TCX393232 TMT393232 TWP393232 UGL393232 UQH393232 VAD393232 VJZ393232 VTV393232 WDR393232 WNN393232 WXJ393232 BB458768 KX458768 UT458768 AEP458768 AOL458768 AYH458768 BID458768 BRZ458768 CBV458768 CLR458768 CVN458768 DFJ458768 DPF458768 DZB458768 EIX458768 EST458768 FCP458768 FML458768 FWH458768 GGD458768 GPZ458768 GZV458768 HJR458768 HTN458768 IDJ458768 INF458768 IXB458768 JGX458768 JQT458768 KAP458768 KKL458768 KUH458768 LED458768 LNZ458768 LXV458768 MHR458768 MRN458768 NBJ458768 NLF458768 NVB458768 OEX458768 OOT458768 OYP458768 PIL458768 PSH458768 QCD458768 QLZ458768 QVV458768 RFR458768 RPN458768 RZJ458768 SJF458768 STB458768 TCX458768 TMT458768 TWP458768 UGL458768 UQH458768 VAD458768 VJZ458768 VTV458768 WDR458768 WNN458768 WXJ458768 BB524304 KX524304 UT524304 AEP524304 AOL524304 AYH524304 BID524304 BRZ524304 CBV524304 CLR524304 CVN524304 DFJ524304 DPF524304 DZB524304 EIX524304 EST524304 FCP524304 FML524304 FWH524304 GGD524304 GPZ524304 GZV524304 HJR524304 HTN524304 IDJ524304 INF524304 IXB524304 JGX524304 JQT524304 KAP524304 KKL524304 KUH524304 LED524304 LNZ524304 LXV524304 MHR524304 MRN524304 NBJ524304 NLF524304 NVB524304 OEX524304 OOT524304 OYP524304 PIL524304 PSH524304 QCD524304 QLZ524304 QVV524304 RFR524304 RPN524304 RZJ524304 SJF524304 STB524304 TCX524304 TMT524304 TWP524304 UGL524304 UQH524304 VAD524304 VJZ524304 VTV524304 WDR524304 WNN524304 WXJ524304 BB589840 KX589840 UT589840 AEP589840 AOL589840 AYH589840 BID589840 BRZ589840 CBV589840 CLR589840 CVN589840 DFJ589840 DPF589840 DZB589840 EIX589840 EST589840 FCP589840 FML589840 FWH589840 GGD589840 GPZ589840 GZV589840 HJR589840 HTN589840 IDJ589840 INF589840 IXB589840 JGX589840 JQT589840 KAP589840 KKL589840 KUH589840 LED589840 LNZ589840 LXV589840 MHR589840 MRN589840 NBJ589840 NLF589840 NVB589840 OEX589840 OOT589840 OYP589840 PIL589840 PSH589840 QCD589840 QLZ589840 QVV589840 RFR589840 RPN589840 RZJ589840 SJF589840 STB589840 TCX589840 TMT589840 TWP589840 UGL589840 UQH589840 VAD589840 VJZ589840 VTV589840 WDR589840 WNN589840 WXJ589840 BB655376 KX655376 UT655376 AEP655376 AOL655376 AYH655376 BID655376 BRZ655376 CBV655376 CLR655376 CVN655376 DFJ655376 DPF655376 DZB655376 EIX655376 EST655376 FCP655376 FML655376 FWH655376 GGD655376 GPZ655376 GZV655376 HJR655376 HTN655376 IDJ655376 INF655376 IXB655376 JGX655376 JQT655376 KAP655376 KKL655376 KUH655376 LED655376 LNZ655376 LXV655376 MHR655376 MRN655376 NBJ655376 NLF655376 NVB655376 OEX655376 OOT655376 OYP655376 PIL655376 PSH655376 QCD655376 QLZ655376 QVV655376 RFR655376 RPN655376 RZJ655376 SJF655376 STB655376 TCX655376 TMT655376 TWP655376 UGL655376 UQH655376 VAD655376 VJZ655376 VTV655376 WDR655376 WNN655376 WXJ655376 BB720912 KX720912 UT720912 AEP720912 AOL720912 AYH720912 BID720912 BRZ720912 CBV720912 CLR720912 CVN720912 DFJ720912 DPF720912 DZB720912 EIX720912 EST720912 FCP720912 FML720912 FWH720912 GGD720912 GPZ720912 GZV720912 HJR720912 HTN720912 IDJ720912 INF720912 IXB720912 JGX720912 JQT720912 KAP720912 KKL720912 KUH720912 LED720912 LNZ720912 LXV720912 MHR720912 MRN720912 NBJ720912 NLF720912 NVB720912 OEX720912 OOT720912 OYP720912 PIL720912 PSH720912 QCD720912 QLZ720912 QVV720912 RFR720912 RPN720912 RZJ720912 SJF720912 STB720912 TCX720912 TMT720912 TWP720912 UGL720912 UQH720912 VAD720912 VJZ720912 VTV720912 WDR720912 WNN720912 WXJ720912 BB786448 KX786448 UT786448 AEP786448 AOL786448 AYH786448 BID786448 BRZ786448 CBV786448 CLR786448 CVN786448 DFJ786448 DPF786448 DZB786448 EIX786448 EST786448 FCP786448 FML786448 FWH786448 GGD786448 GPZ786448 GZV786448 HJR786448 HTN786448 IDJ786448 INF786448 IXB786448 JGX786448 JQT786448 KAP786448 KKL786448 KUH786448 LED786448 LNZ786448 LXV786448 MHR786448 MRN786448 NBJ786448 NLF786448 NVB786448 OEX786448 OOT786448 OYP786448 PIL786448 PSH786448 QCD786448 QLZ786448 QVV786448 RFR786448 RPN786448 RZJ786448 SJF786448 STB786448 TCX786448 TMT786448 TWP786448 UGL786448 UQH786448 VAD786448 VJZ786448 VTV786448 WDR786448 WNN786448 WXJ786448 BB851984 KX851984 UT851984 AEP851984 AOL851984 AYH851984 BID851984 BRZ851984 CBV851984 CLR851984 CVN851984 DFJ851984 DPF851984 DZB851984 EIX851984 EST851984 FCP851984 FML851984 FWH851984 GGD851984 GPZ851984 GZV851984 HJR851984 HTN851984 IDJ851984 INF851984 IXB851984 JGX851984 JQT851984 KAP851984 KKL851984 KUH851984 LED851984 LNZ851984 LXV851984 MHR851984 MRN851984 NBJ851984 NLF851984 NVB851984 OEX851984 OOT851984 OYP851984 PIL851984 PSH851984 QCD851984 QLZ851984 QVV851984 RFR851984 RPN851984 RZJ851984 SJF851984 STB851984 TCX851984 TMT851984 TWP851984 UGL851984 UQH851984 VAD851984 VJZ851984 VTV851984 WDR851984 WNN851984 WXJ851984 BB917520 KX917520 UT917520 AEP917520 AOL917520 AYH917520 BID917520 BRZ917520 CBV917520 CLR917520 CVN917520 DFJ917520 DPF917520 DZB917520 EIX917520 EST917520 FCP917520 FML917520 FWH917520 GGD917520 GPZ917520 GZV917520 HJR917520 HTN917520 IDJ917520 INF917520 IXB917520 JGX917520 JQT917520 KAP917520 KKL917520 KUH917520 LED917520 LNZ917520 LXV917520 MHR917520 MRN917520 NBJ917520 NLF917520 NVB917520 OEX917520 OOT917520 OYP917520 PIL917520 PSH917520 QCD917520 QLZ917520 QVV917520 RFR917520 RPN917520 RZJ917520 SJF917520 STB917520 TCX917520 TMT917520 TWP917520 UGL917520 UQH917520 VAD917520 VJZ917520 VTV917520 WDR917520 WNN917520 WXJ917520 BB983056 KX983056 UT983056 AEP983056 AOL983056 AYH983056 BID983056 BRZ983056 CBV983056 CLR983056 CVN983056 DFJ983056 DPF983056 DZB983056 EIX983056 EST983056 FCP983056 FML983056 FWH983056 GGD983056 GPZ983056 GZV983056 HJR983056 HTN983056 IDJ983056 INF983056 IXB983056 JGX983056 JQT983056 KAP983056 KKL983056 KUH983056 LED983056 LNZ983056 LXV983056 MHR983056 MRN983056 NBJ983056 NLF983056 NVB983056 OEX983056 OOT983056 OYP983056 PIL983056 PSH983056 QCD983056 QLZ983056 QVV983056 RFR983056 RPN983056 RZJ983056 SJF983056 STB983056 TCX983056 TMT983056 TWP983056 UGL983056 UQH983056 VAD983056 VJZ983056 VTV983056 WDR983056 WNN983056 WXJ983056 SJH983066 LD20 UZ20 AEV20 AOR20 AYN20 BIJ20 BSF20 CCB20 CLX20 CVT20 DFP20 DPL20 DZH20 EJD20 ESZ20 FCV20 FMR20 FWN20 GGJ20 GQF20 HAB20 HJX20 HTT20 IDP20 INL20 IXH20 JHD20 JQZ20 KAV20 KKR20 KUN20 LEJ20 LOF20 LYB20 MHX20 MRT20 NBP20 NLL20 NVH20 OFD20 OOZ20 OYV20 PIR20 PSN20 QCJ20 QMF20 QWB20 RFX20 RPT20 RZP20 SJL20 STH20 TDD20 TMZ20 TWV20 UGR20 UQN20 VAJ20 VKF20 VUB20 WDX20 WNT20 WXP20 BD65552 KZ65552 UV65552 AER65552 AON65552 AYJ65552 BIF65552 BSB65552 CBX65552 CLT65552 CVP65552 DFL65552 DPH65552 DZD65552 EIZ65552 ESV65552 FCR65552 FMN65552 FWJ65552 GGF65552 GQB65552 GZX65552 HJT65552 HTP65552 IDL65552 INH65552 IXD65552 JGZ65552 JQV65552 KAR65552 KKN65552 KUJ65552 LEF65552 LOB65552 LXX65552 MHT65552 MRP65552 NBL65552 NLH65552 NVD65552 OEZ65552 OOV65552 OYR65552 PIN65552 PSJ65552 QCF65552 QMB65552 QVX65552 RFT65552 RPP65552 RZL65552 SJH65552 STD65552 TCZ65552 TMV65552 TWR65552 UGN65552 UQJ65552 VAF65552 VKB65552 VTX65552 WDT65552 WNP65552 WXL65552 BD131088 KZ131088 UV131088 AER131088 AON131088 AYJ131088 BIF131088 BSB131088 CBX131088 CLT131088 CVP131088 DFL131088 DPH131088 DZD131088 EIZ131088 ESV131088 FCR131088 FMN131088 FWJ131088 GGF131088 GQB131088 GZX131088 HJT131088 HTP131088 IDL131088 INH131088 IXD131088 JGZ131088 JQV131088 KAR131088 KKN131088 KUJ131088 LEF131088 LOB131088 LXX131088 MHT131088 MRP131088 NBL131088 NLH131088 NVD131088 OEZ131088 OOV131088 OYR131088 PIN131088 PSJ131088 QCF131088 QMB131088 QVX131088 RFT131088 RPP131088 RZL131088 SJH131088 STD131088 TCZ131088 TMV131088 TWR131088 UGN131088 UQJ131088 VAF131088 VKB131088 VTX131088 WDT131088 WNP131088 WXL131088 BD196624 KZ196624 UV196624 AER196624 AON196624 AYJ196624 BIF196624 BSB196624 CBX196624 CLT196624 CVP196624 DFL196624 DPH196624 DZD196624 EIZ196624 ESV196624 FCR196624 FMN196624 FWJ196624 GGF196624 GQB196624 GZX196624 HJT196624 HTP196624 IDL196624 INH196624 IXD196624 JGZ196624 JQV196624 KAR196624 KKN196624 KUJ196624 LEF196624 LOB196624 LXX196624 MHT196624 MRP196624 NBL196624 NLH196624 NVD196624 OEZ196624 OOV196624 OYR196624 PIN196624 PSJ196624 QCF196624 QMB196624 QVX196624 RFT196624 RPP196624 RZL196624 SJH196624 STD196624 TCZ196624 TMV196624 TWR196624 UGN196624 UQJ196624 VAF196624 VKB196624 VTX196624 WDT196624 WNP196624 WXL196624 BD262160 KZ262160 UV262160 AER262160 AON262160 AYJ262160 BIF262160 BSB262160 CBX262160 CLT262160 CVP262160 DFL262160 DPH262160 DZD262160 EIZ262160 ESV262160 FCR262160 FMN262160 FWJ262160 GGF262160 GQB262160 GZX262160 HJT262160 HTP262160 IDL262160 INH262160 IXD262160 JGZ262160 JQV262160 KAR262160 KKN262160 KUJ262160 LEF262160 LOB262160 LXX262160 MHT262160 MRP262160 NBL262160 NLH262160 NVD262160 OEZ262160 OOV262160 OYR262160 PIN262160 PSJ262160 QCF262160 QMB262160 QVX262160 RFT262160 RPP262160 RZL262160 SJH262160 STD262160 TCZ262160 TMV262160 TWR262160 UGN262160 UQJ262160 VAF262160 VKB262160 VTX262160 WDT262160 WNP262160 WXL262160 BD327696 KZ327696 UV327696 AER327696 AON327696 AYJ327696 BIF327696 BSB327696 CBX327696 CLT327696 CVP327696 DFL327696 DPH327696 DZD327696 EIZ327696 ESV327696 FCR327696 FMN327696 FWJ327696 GGF327696 GQB327696 GZX327696 HJT327696 HTP327696 IDL327696 INH327696 IXD327696 JGZ327696 JQV327696 KAR327696 KKN327696 KUJ327696 LEF327696 LOB327696 LXX327696 MHT327696 MRP327696 NBL327696 NLH327696 NVD327696 OEZ327696 OOV327696 OYR327696 PIN327696 PSJ327696 QCF327696 QMB327696 QVX327696 RFT327696 RPP327696 RZL327696 SJH327696 STD327696 TCZ327696 TMV327696 TWR327696 UGN327696 UQJ327696 VAF327696 VKB327696 VTX327696 WDT327696 WNP327696 WXL327696 BD393232 KZ393232 UV393232 AER393232 AON393232 AYJ393232 BIF393232 BSB393232 CBX393232 CLT393232 CVP393232 DFL393232 DPH393232 DZD393232 EIZ393232 ESV393232 FCR393232 FMN393232 FWJ393232 GGF393232 GQB393232 GZX393232 HJT393232 HTP393232 IDL393232 INH393232 IXD393232 JGZ393232 JQV393232 KAR393232 KKN393232 KUJ393232 LEF393232 LOB393232 LXX393232 MHT393232 MRP393232 NBL393232 NLH393232 NVD393232 OEZ393232 OOV393232 OYR393232 PIN393232 PSJ393232 QCF393232 QMB393232 QVX393232 RFT393232 RPP393232 RZL393232 SJH393232 STD393232 TCZ393232 TMV393232 TWR393232 UGN393232 UQJ393232 VAF393232 VKB393232 VTX393232 WDT393232 WNP393232 WXL393232 BD458768 KZ458768 UV458768 AER458768 AON458768 AYJ458768 BIF458768 BSB458768 CBX458768 CLT458768 CVP458768 DFL458768 DPH458768 DZD458768 EIZ458768 ESV458768 FCR458768 FMN458768 FWJ458768 GGF458768 GQB458768 GZX458768 HJT458768 HTP458768 IDL458768 INH458768 IXD458768 JGZ458768 JQV458768 KAR458768 KKN458768 KUJ458768 LEF458768 LOB458768 LXX458768 MHT458768 MRP458768 NBL458768 NLH458768 NVD458768 OEZ458768 OOV458768 OYR458768 PIN458768 PSJ458768 QCF458768 QMB458768 QVX458768 RFT458768 RPP458768 RZL458768 SJH458768 STD458768 TCZ458768 TMV458768 TWR458768 UGN458768 UQJ458768 VAF458768 VKB458768 VTX458768 WDT458768 WNP458768 WXL458768 BD524304 KZ524304 UV524304 AER524304 AON524304 AYJ524304 BIF524304 BSB524304 CBX524304 CLT524304 CVP524304 DFL524304 DPH524304 DZD524304 EIZ524304 ESV524304 FCR524304 FMN524304 FWJ524304 GGF524304 GQB524304 GZX524304 HJT524304 HTP524304 IDL524304 INH524304 IXD524304 JGZ524304 JQV524304 KAR524304 KKN524304 KUJ524304 LEF524304 LOB524304 LXX524304 MHT524304 MRP524304 NBL524304 NLH524304 NVD524304 OEZ524304 OOV524304 OYR524304 PIN524304 PSJ524304 QCF524304 QMB524304 QVX524304 RFT524304 RPP524304 RZL524304 SJH524304 STD524304 TCZ524304 TMV524304 TWR524304 UGN524304 UQJ524304 VAF524304 VKB524304 VTX524304 WDT524304 WNP524304 WXL524304 BD589840 KZ589840 UV589840 AER589840 AON589840 AYJ589840 BIF589840 BSB589840 CBX589840 CLT589840 CVP589840 DFL589840 DPH589840 DZD589840 EIZ589840 ESV589840 FCR589840 FMN589840 FWJ589840 GGF589840 GQB589840 GZX589840 HJT589840 HTP589840 IDL589840 INH589840 IXD589840 JGZ589840 JQV589840 KAR589840 KKN589840 KUJ589840 LEF589840 LOB589840 LXX589840 MHT589840 MRP589840 NBL589840 NLH589840 NVD589840 OEZ589840 OOV589840 OYR589840 PIN589840 PSJ589840 QCF589840 QMB589840 QVX589840 RFT589840 RPP589840 RZL589840 SJH589840 STD589840 TCZ589840 TMV589840 TWR589840 UGN589840 UQJ589840 VAF589840 VKB589840 VTX589840 WDT589840 WNP589840 WXL589840 BD655376 KZ655376 UV655376 AER655376 AON655376 AYJ655376 BIF655376 BSB655376 CBX655376 CLT655376 CVP655376 DFL655376 DPH655376 DZD655376 EIZ655376 ESV655376 FCR655376 FMN655376 FWJ655376 GGF655376 GQB655376 GZX655376 HJT655376 HTP655376 IDL655376 INH655376 IXD655376 JGZ655376 JQV655376 KAR655376 KKN655376 KUJ655376 LEF655376 LOB655376 LXX655376 MHT655376 MRP655376 NBL655376 NLH655376 NVD655376 OEZ655376 OOV655376 OYR655376 PIN655376 PSJ655376 QCF655376 QMB655376 QVX655376 RFT655376 RPP655376 RZL655376 SJH655376 STD655376 TCZ655376 TMV655376 TWR655376 UGN655376 UQJ655376 VAF655376 VKB655376 VTX655376 WDT655376 WNP655376 WXL655376 BD720912 KZ720912 UV720912 AER720912 AON720912 AYJ720912 BIF720912 BSB720912 CBX720912 CLT720912 CVP720912 DFL720912 DPH720912 DZD720912 EIZ720912 ESV720912 FCR720912 FMN720912 FWJ720912 GGF720912 GQB720912 GZX720912 HJT720912 HTP720912 IDL720912 INH720912 IXD720912 JGZ720912 JQV720912 KAR720912 KKN720912 KUJ720912 LEF720912 LOB720912 LXX720912 MHT720912 MRP720912 NBL720912 NLH720912 NVD720912 OEZ720912 OOV720912 OYR720912 PIN720912 PSJ720912 QCF720912 QMB720912 QVX720912 RFT720912 RPP720912 RZL720912 SJH720912 STD720912 TCZ720912 TMV720912 TWR720912 UGN720912 UQJ720912 VAF720912 VKB720912 VTX720912 WDT720912 WNP720912 WXL720912 BD786448 KZ786448 UV786448 AER786448 AON786448 AYJ786448 BIF786448 BSB786448 CBX786448 CLT786448 CVP786448 DFL786448 DPH786448 DZD786448 EIZ786448 ESV786448 FCR786448 FMN786448 FWJ786448 GGF786448 GQB786448 GZX786448 HJT786448 HTP786448 IDL786448 INH786448 IXD786448 JGZ786448 JQV786448 KAR786448 KKN786448 KUJ786448 LEF786448 LOB786448 LXX786448 MHT786448 MRP786448 NBL786448 NLH786448 NVD786448 OEZ786448 OOV786448 OYR786448 PIN786448 PSJ786448 QCF786448 QMB786448 QVX786448 RFT786448 RPP786448 RZL786448 SJH786448 STD786448 TCZ786448 TMV786448 TWR786448 UGN786448 UQJ786448 VAF786448 VKB786448 VTX786448 WDT786448 WNP786448 WXL786448 BD851984 KZ851984 UV851984 AER851984 AON851984 AYJ851984 BIF851984 BSB851984 CBX851984 CLT851984 CVP851984 DFL851984 DPH851984 DZD851984 EIZ851984 ESV851984 FCR851984 FMN851984 FWJ851984 GGF851984 GQB851984 GZX851984 HJT851984 HTP851984 IDL851984 INH851984 IXD851984 JGZ851984 JQV851984 KAR851984 KKN851984 KUJ851984 LEF851984 LOB851984 LXX851984 MHT851984 MRP851984 NBL851984 NLH851984 NVD851984 OEZ851984 OOV851984 OYR851984 PIN851984 PSJ851984 QCF851984 QMB851984 QVX851984 RFT851984 RPP851984 RZL851984 SJH851984 STD851984 TCZ851984 TMV851984 TWR851984 UGN851984 UQJ851984 VAF851984 VKB851984 VTX851984 WDT851984 WNP851984 WXL851984 BD917520 KZ917520 UV917520 AER917520 AON917520 AYJ917520 BIF917520 BSB917520 CBX917520 CLT917520 CVP917520 DFL917520 DPH917520 DZD917520 EIZ917520 ESV917520 FCR917520 FMN917520 FWJ917520 GGF917520 GQB917520 GZX917520 HJT917520 HTP917520 IDL917520 INH917520 IXD917520 JGZ917520 JQV917520 KAR917520 KKN917520 KUJ917520 LEF917520 LOB917520 LXX917520 MHT917520 MRP917520 NBL917520 NLH917520 NVD917520 OEZ917520 OOV917520 OYR917520 PIN917520 PSJ917520 QCF917520 QMB917520 QVX917520 RFT917520 RPP917520 RZL917520 SJH917520 STD917520 TCZ917520 TMV917520 TWR917520 UGN917520 UQJ917520 VAF917520 VKB917520 VTX917520 WDT917520 WNP917520 WXL917520 BD983056 KZ983056 UV983056 AER983056 AON983056 AYJ983056 BIF983056 BSB983056 CBX983056 CLT983056 CVP983056 DFL983056 DPH983056 DZD983056 EIZ983056 ESV983056 FCR983056 FMN983056 FWJ983056 GGF983056 GQB983056 GZX983056 HJT983056 HTP983056 IDL983056 INH983056 IXD983056 JGZ983056 JQV983056 KAR983056 KKN983056 KUJ983056 LEF983056 LOB983056 LXX983056 MHT983056 MRP983056 NBL983056 NLH983056 NVD983056 OEZ983056 OOV983056 OYR983056 PIN983056 PSJ983056 QCF983056 QMB983056 QVX983056 RFT983056 RPP983056 RZL983056 SJH983056 STD983056 TCZ983056 TMV983056 TWR983056 UGN983056 UQJ983056 VAF983056 VKB983056 VTX983056 WDT983056 WNP983056 WXL983056 STD983066 LB22 UX22 AET22 AOP22 AYL22 BIH22 BSD22 CBZ22 CLV22 CVR22 DFN22 DPJ22 DZF22 EJB22 ESX22 FCT22 FMP22 FWL22 GGH22 GQD22 GZZ22 HJV22 HTR22 IDN22 INJ22 IXF22 JHB22 JQX22 KAT22 KKP22 KUL22 LEH22 LOD22 LXZ22 MHV22 MRR22 NBN22 NLJ22 NVF22 OFB22 OOX22 OYT22 PIP22 PSL22 QCH22 QMD22 QVZ22 RFV22 RPR22 RZN22 SJJ22 STF22 TDB22 TMX22 TWT22 UGP22 UQL22 VAH22 VKD22 VTZ22 WDV22 WNR22 WXN22 BB65554 KX65554 UT65554 AEP65554 AOL65554 AYH65554 BID65554 BRZ65554 CBV65554 CLR65554 CVN65554 DFJ65554 DPF65554 DZB65554 EIX65554 EST65554 FCP65554 FML65554 FWH65554 GGD65554 GPZ65554 GZV65554 HJR65554 HTN65554 IDJ65554 INF65554 IXB65554 JGX65554 JQT65554 KAP65554 KKL65554 KUH65554 LED65554 LNZ65554 LXV65554 MHR65554 MRN65554 NBJ65554 NLF65554 NVB65554 OEX65554 OOT65554 OYP65554 PIL65554 PSH65554 QCD65554 QLZ65554 QVV65554 RFR65554 RPN65554 RZJ65554 SJF65554 STB65554 TCX65554 TMT65554 TWP65554 UGL65554 UQH65554 VAD65554 VJZ65554 VTV65554 WDR65554 WNN65554 WXJ65554 BB131090 KX131090 UT131090 AEP131090 AOL131090 AYH131090 BID131090 BRZ131090 CBV131090 CLR131090 CVN131090 DFJ131090 DPF131090 DZB131090 EIX131090 EST131090 FCP131090 FML131090 FWH131090 GGD131090 GPZ131090 GZV131090 HJR131090 HTN131090 IDJ131090 INF131090 IXB131090 JGX131090 JQT131090 KAP131090 KKL131090 KUH131090 LED131090 LNZ131090 LXV131090 MHR131090 MRN131090 NBJ131090 NLF131090 NVB131090 OEX131090 OOT131090 OYP131090 PIL131090 PSH131090 QCD131090 QLZ131090 QVV131090 RFR131090 RPN131090 RZJ131090 SJF131090 STB131090 TCX131090 TMT131090 TWP131090 UGL131090 UQH131090 VAD131090 VJZ131090 VTV131090 WDR131090 WNN131090 WXJ131090 BB196626 KX196626 UT196626 AEP196626 AOL196626 AYH196626 BID196626 BRZ196626 CBV196626 CLR196626 CVN196626 DFJ196626 DPF196626 DZB196626 EIX196626 EST196626 FCP196626 FML196626 FWH196626 GGD196626 GPZ196626 GZV196626 HJR196626 HTN196626 IDJ196626 INF196626 IXB196626 JGX196626 JQT196626 KAP196626 KKL196626 KUH196626 LED196626 LNZ196626 LXV196626 MHR196626 MRN196626 NBJ196626 NLF196626 NVB196626 OEX196626 OOT196626 OYP196626 PIL196626 PSH196626 QCD196626 QLZ196626 QVV196626 RFR196626 RPN196626 RZJ196626 SJF196626 STB196626 TCX196626 TMT196626 TWP196626 UGL196626 UQH196626 VAD196626 VJZ196626 VTV196626 WDR196626 WNN196626 WXJ196626 BB262162 KX262162 UT262162 AEP262162 AOL262162 AYH262162 BID262162 BRZ262162 CBV262162 CLR262162 CVN262162 DFJ262162 DPF262162 DZB262162 EIX262162 EST262162 FCP262162 FML262162 FWH262162 GGD262162 GPZ262162 GZV262162 HJR262162 HTN262162 IDJ262162 INF262162 IXB262162 JGX262162 JQT262162 KAP262162 KKL262162 KUH262162 LED262162 LNZ262162 LXV262162 MHR262162 MRN262162 NBJ262162 NLF262162 NVB262162 OEX262162 OOT262162 OYP262162 PIL262162 PSH262162 QCD262162 QLZ262162 QVV262162 RFR262162 RPN262162 RZJ262162 SJF262162 STB262162 TCX262162 TMT262162 TWP262162 UGL262162 UQH262162 VAD262162 VJZ262162 VTV262162 WDR262162 WNN262162 WXJ262162 BB327698 KX327698 UT327698 AEP327698 AOL327698 AYH327698 BID327698 BRZ327698 CBV327698 CLR327698 CVN327698 DFJ327698 DPF327698 DZB327698 EIX327698 EST327698 FCP327698 FML327698 FWH327698 GGD327698 GPZ327698 GZV327698 HJR327698 HTN327698 IDJ327698 INF327698 IXB327698 JGX327698 JQT327698 KAP327698 KKL327698 KUH327698 LED327698 LNZ327698 LXV327698 MHR327698 MRN327698 NBJ327698 NLF327698 NVB327698 OEX327698 OOT327698 OYP327698 PIL327698 PSH327698 QCD327698 QLZ327698 QVV327698 RFR327698 RPN327698 RZJ327698 SJF327698 STB327698 TCX327698 TMT327698 TWP327698 UGL327698 UQH327698 VAD327698 VJZ327698 VTV327698 WDR327698 WNN327698 WXJ327698 BB393234 KX393234 UT393234 AEP393234 AOL393234 AYH393234 BID393234 BRZ393234 CBV393234 CLR393234 CVN393234 DFJ393234 DPF393234 DZB393234 EIX393234 EST393234 FCP393234 FML393234 FWH393234 GGD393234 GPZ393234 GZV393234 HJR393234 HTN393234 IDJ393234 INF393234 IXB393234 JGX393234 JQT393234 KAP393234 KKL393234 KUH393234 LED393234 LNZ393234 LXV393234 MHR393234 MRN393234 NBJ393234 NLF393234 NVB393234 OEX393234 OOT393234 OYP393234 PIL393234 PSH393234 QCD393234 QLZ393234 QVV393234 RFR393234 RPN393234 RZJ393234 SJF393234 STB393234 TCX393234 TMT393234 TWP393234 UGL393234 UQH393234 VAD393234 VJZ393234 VTV393234 WDR393234 WNN393234 WXJ393234 BB458770 KX458770 UT458770 AEP458770 AOL458770 AYH458770 BID458770 BRZ458770 CBV458770 CLR458770 CVN458770 DFJ458770 DPF458770 DZB458770 EIX458770 EST458770 FCP458770 FML458770 FWH458770 GGD458770 GPZ458770 GZV458770 HJR458770 HTN458770 IDJ458770 INF458770 IXB458770 JGX458770 JQT458770 KAP458770 KKL458770 KUH458770 LED458770 LNZ458770 LXV458770 MHR458770 MRN458770 NBJ458770 NLF458770 NVB458770 OEX458770 OOT458770 OYP458770 PIL458770 PSH458770 QCD458770 QLZ458770 QVV458770 RFR458770 RPN458770 RZJ458770 SJF458770 STB458770 TCX458770 TMT458770 TWP458770 UGL458770 UQH458770 VAD458770 VJZ458770 VTV458770 WDR458770 WNN458770 WXJ458770 BB524306 KX524306 UT524306 AEP524306 AOL524306 AYH524306 BID524306 BRZ524306 CBV524306 CLR524306 CVN524306 DFJ524306 DPF524306 DZB524306 EIX524306 EST524306 FCP524306 FML524306 FWH524306 GGD524306 GPZ524306 GZV524306 HJR524306 HTN524306 IDJ524306 INF524306 IXB524306 JGX524306 JQT524306 KAP524306 KKL524306 KUH524306 LED524306 LNZ524306 LXV524306 MHR524306 MRN524306 NBJ524306 NLF524306 NVB524306 OEX524306 OOT524306 OYP524306 PIL524306 PSH524306 QCD524306 QLZ524306 QVV524306 RFR524306 RPN524306 RZJ524306 SJF524306 STB524306 TCX524306 TMT524306 TWP524306 UGL524306 UQH524306 VAD524306 VJZ524306 VTV524306 WDR524306 WNN524306 WXJ524306 BB589842 KX589842 UT589842 AEP589842 AOL589842 AYH589842 BID589842 BRZ589842 CBV589842 CLR589842 CVN589842 DFJ589842 DPF589842 DZB589842 EIX589842 EST589842 FCP589842 FML589842 FWH589842 GGD589842 GPZ589842 GZV589842 HJR589842 HTN589842 IDJ589842 INF589842 IXB589842 JGX589842 JQT589842 KAP589842 KKL589842 KUH589842 LED589842 LNZ589842 LXV589842 MHR589842 MRN589842 NBJ589842 NLF589842 NVB589842 OEX589842 OOT589842 OYP589842 PIL589842 PSH589842 QCD589842 QLZ589842 QVV589842 RFR589842 RPN589842 RZJ589842 SJF589842 STB589842 TCX589842 TMT589842 TWP589842 UGL589842 UQH589842 VAD589842 VJZ589842 VTV589842 WDR589842 WNN589842 WXJ589842 BB655378 KX655378 UT655378 AEP655378 AOL655378 AYH655378 BID655378 BRZ655378 CBV655378 CLR655378 CVN655378 DFJ655378 DPF655378 DZB655378 EIX655378 EST655378 FCP655378 FML655378 FWH655378 GGD655378 GPZ655378 GZV655378 HJR655378 HTN655378 IDJ655378 INF655378 IXB655378 JGX655378 JQT655378 KAP655378 KKL655378 KUH655378 LED655378 LNZ655378 LXV655378 MHR655378 MRN655378 NBJ655378 NLF655378 NVB655378 OEX655378 OOT655378 OYP655378 PIL655378 PSH655378 QCD655378 QLZ655378 QVV655378 RFR655378 RPN655378 RZJ655378 SJF655378 STB655378 TCX655378 TMT655378 TWP655378 UGL655378 UQH655378 VAD655378 VJZ655378 VTV655378 WDR655378 WNN655378 WXJ655378 BB720914 KX720914 UT720914 AEP720914 AOL720914 AYH720914 BID720914 BRZ720914 CBV720914 CLR720914 CVN720914 DFJ720914 DPF720914 DZB720914 EIX720914 EST720914 FCP720914 FML720914 FWH720914 GGD720914 GPZ720914 GZV720914 HJR720914 HTN720914 IDJ720914 INF720914 IXB720914 JGX720914 JQT720914 KAP720914 KKL720914 KUH720914 LED720914 LNZ720914 LXV720914 MHR720914 MRN720914 NBJ720914 NLF720914 NVB720914 OEX720914 OOT720914 OYP720914 PIL720914 PSH720914 QCD720914 QLZ720914 QVV720914 RFR720914 RPN720914 RZJ720914 SJF720914 STB720914 TCX720914 TMT720914 TWP720914 UGL720914 UQH720914 VAD720914 VJZ720914 VTV720914 WDR720914 WNN720914 WXJ720914 BB786450 KX786450 UT786450 AEP786450 AOL786450 AYH786450 BID786450 BRZ786450 CBV786450 CLR786450 CVN786450 DFJ786450 DPF786450 DZB786450 EIX786450 EST786450 FCP786450 FML786450 FWH786450 GGD786450 GPZ786450 GZV786450 HJR786450 HTN786450 IDJ786450 INF786450 IXB786450 JGX786450 JQT786450 KAP786450 KKL786450 KUH786450 LED786450 LNZ786450 LXV786450 MHR786450 MRN786450 NBJ786450 NLF786450 NVB786450 OEX786450 OOT786450 OYP786450 PIL786450 PSH786450 QCD786450 QLZ786450 QVV786450 RFR786450 RPN786450 RZJ786450 SJF786450 STB786450 TCX786450 TMT786450 TWP786450 UGL786450 UQH786450 VAD786450 VJZ786450 VTV786450 WDR786450 WNN786450 WXJ786450 BB851986 KX851986 UT851986 AEP851986 AOL851986 AYH851986 BID851986 BRZ851986 CBV851986 CLR851986 CVN851986 DFJ851986 DPF851986 DZB851986 EIX851986 EST851986 FCP851986 FML851986 FWH851986 GGD851986 GPZ851986 GZV851986 HJR851986 HTN851986 IDJ851986 INF851986 IXB851986 JGX851986 JQT851986 KAP851986 KKL851986 KUH851986 LED851986 LNZ851986 LXV851986 MHR851986 MRN851986 NBJ851986 NLF851986 NVB851986 OEX851986 OOT851986 OYP851986 PIL851986 PSH851986 QCD851986 QLZ851986 QVV851986 RFR851986 RPN851986 RZJ851986 SJF851986 STB851986 TCX851986 TMT851986 TWP851986 UGL851986 UQH851986 VAD851986 VJZ851986 VTV851986 WDR851986 WNN851986 WXJ851986 BB917522 KX917522 UT917522 AEP917522 AOL917522 AYH917522 BID917522 BRZ917522 CBV917522 CLR917522 CVN917522 DFJ917522 DPF917522 DZB917522 EIX917522 EST917522 FCP917522 FML917522 FWH917522 GGD917522 GPZ917522 GZV917522 HJR917522 HTN917522 IDJ917522 INF917522 IXB917522 JGX917522 JQT917522 KAP917522 KKL917522 KUH917522 LED917522 LNZ917522 LXV917522 MHR917522 MRN917522 NBJ917522 NLF917522 NVB917522 OEX917522 OOT917522 OYP917522 PIL917522 PSH917522 QCD917522 QLZ917522 QVV917522 RFR917522 RPN917522 RZJ917522 SJF917522 STB917522 TCX917522 TMT917522 TWP917522 UGL917522 UQH917522 VAD917522 VJZ917522 VTV917522 WDR917522 WNN917522 WXJ917522 BB983058 KX983058 UT983058 AEP983058 AOL983058 AYH983058 BID983058 BRZ983058 CBV983058 CLR983058 CVN983058 DFJ983058 DPF983058 DZB983058 EIX983058 EST983058 FCP983058 FML983058 FWH983058 GGD983058 GPZ983058 GZV983058 HJR983058 HTN983058 IDJ983058 INF983058 IXB983058 JGX983058 JQT983058 KAP983058 KKL983058 KUH983058 LED983058 LNZ983058 LXV983058 MHR983058 MRN983058 NBJ983058 NLF983058 NVB983058 OEX983058 OOT983058 OYP983058 PIL983058 PSH983058 QCD983058 QLZ983058 QVV983058 RFR983058 RPN983058 RZJ983058 SJF983058 STB983058 TCX983058 TMT983058 TWP983058 UGL983058 UQH983058 VAD983058 VJZ983058 VTV983058 WDR983058 WNN983058 WXJ983058 TCZ983066 LD22 UZ22 AEV22 AOR22 AYN22 BIJ22 BSF22 CCB22 CLX22 CVT22 DFP22 DPL22 DZH22 EJD22 ESZ22 FCV22 FMR22 FWN22 GGJ22 GQF22 HAB22 HJX22 HTT22 IDP22 INL22 IXH22 JHD22 JQZ22 KAV22 KKR22 KUN22 LEJ22 LOF22 LYB22 MHX22 MRT22 NBP22 NLL22 NVH22 OFD22 OOZ22 OYV22 PIR22 PSN22 QCJ22 QMF22 QWB22 RFX22 RPT22 RZP22 SJL22 STH22 TDD22 TMZ22 TWV22 UGR22 UQN22 VAJ22 VKF22 VUB22 WDX22 WNT22 WXP22 BD65554 KZ65554 UV65554 AER65554 AON65554 AYJ65554 BIF65554 BSB65554 CBX65554 CLT65554 CVP65554 DFL65554 DPH65554 DZD65554 EIZ65554 ESV65554 FCR65554 FMN65554 FWJ65554 GGF65554 GQB65554 GZX65554 HJT65554 HTP65554 IDL65554 INH65554 IXD65554 JGZ65554 JQV65554 KAR65554 KKN65554 KUJ65554 LEF65554 LOB65554 LXX65554 MHT65554 MRP65554 NBL65554 NLH65554 NVD65554 OEZ65554 OOV65554 OYR65554 PIN65554 PSJ65554 QCF65554 QMB65554 QVX65554 RFT65554 RPP65554 RZL65554 SJH65554 STD65554 TCZ65554 TMV65554 TWR65554 UGN65554 UQJ65554 VAF65554 VKB65554 VTX65554 WDT65554 WNP65554 WXL65554 BD131090 KZ131090 UV131090 AER131090 AON131090 AYJ131090 BIF131090 BSB131090 CBX131090 CLT131090 CVP131090 DFL131090 DPH131090 DZD131090 EIZ131090 ESV131090 FCR131090 FMN131090 FWJ131090 GGF131090 GQB131090 GZX131090 HJT131090 HTP131090 IDL131090 INH131090 IXD131090 JGZ131090 JQV131090 KAR131090 KKN131090 KUJ131090 LEF131090 LOB131090 LXX131090 MHT131090 MRP131090 NBL131090 NLH131090 NVD131090 OEZ131090 OOV131090 OYR131090 PIN131090 PSJ131090 QCF131090 QMB131090 QVX131090 RFT131090 RPP131090 RZL131090 SJH131090 STD131090 TCZ131090 TMV131090 TWR131090 UGN131090 UQJ131090 VAF131090 VKB131090 VTX131090 WDT131090 WNP131090 WXL131090 BD196626 KZ196626 UV196626 AER196626 AON196626 AYJ196626 BIF196626 BSB196626 CBX196626 CLT196626 CVP196626 DFL196626 DPH196626 DZD196626 EIZ196626 ESV196626 FCR196626 FMN196626 FWJ196626 GGF196626 GQB196626 GZX196626 HJT196626 HTP196626 IDL196626 INH196626 IXD196626 JGZ196626 JQV196626 KAR196626 KKN196626 KUJ196626 LEF196626 LOB196626 LXX196626 MHT196626 MRP196626 NBL196626 NLH196626 NVD196626 OEZ196626 OOV196626 OYR196626 PIN196626 PSJ196626 QCF196626 QMB196626 QVX196626 RFT196626 RPP196626 RZL196626 SJH196626 STD196626 TCZ196626 TMV196626 TWR196626 UGN196626 UQJ196626 VAF196626 VKB196626 VTX196626 WDT196626 WNP196626 WXL196626 BD262162 KZ262162 UV262162 AER262162 AON262162 AYJ262162 BIF262162 BSB262162 CBX262162 CLT262162 CVP262162 DFL262162 DPH262162 DZD262162 EIZ262162 ESV262162 FCR262162 FMN262162 FWJ262162 GGF262162 GQB262162 GZX262162 HJT262162 HTP262162 IDL262162 INH262162 IXD262162 JGZ262162 JQV262162 KAR262162 KKN262162 KUJ262162 LEF262162 LOB262162 LXX262162 MHT262162 MRP262162 NBL262162 NLH262162 NVD262162 OEZ262162 OOV262162 OYR262162 PIN262162 PSJ262162 QCF262162 QMB262162 QVX262162 RFT262162 RPP262162 RZL262162 SJH262162 STD262162 TCZ262162 TMV262162 TWR262162 UGN262162 UQJ262162 VAF262162 VKB262162 VTX262162 WDT262162 WNP262162 WXL262162 BD327698 KZ327698 UV327698 AER327698 AON327698 AYJ327698 BIF327698 BSB327698 CBX327698 CLT327698 CVP327698 DFL327698 DPH327698 DZD327698 EIZ327698 ESV327698 FCR327698 FMN327698 FWJ327698 GGF327698 GQB327698 GZX327698 HJT327698 HTP327698 IDL327698 INH327698 IXD327698 JGZ327698 JQV327698 KAR327698 KKN327698 KUJ327698 LEF327698 LOB327698 LXX327698 MHT327698 MRP327698 NBL327698 NLH327698 NVD327698 OEZ327698 OOV327698 OYR327698 PIN327698 PSJ327698 QCF327698 QMB327698 QVX327698 RFT327698 RPP327698 RZL327698 SJH327698 STD327698 TCZ327698 TMV327698 TWR327698 UGN327698 UQJ327698 VAF327698 VKB327698 VTX327698 WDT327698 WNP327698 WXL327698 BD393234 KZ393234 UV393234 AER393234 AON393234 AYJ393234 BIF393234 BSB393234 CBX393234 CLT393234 CVP393234 DFL393234 DPH393234 DZD393234 EIZ393234 ESV393234 FCR393234 FMN393234 FWJ393234 GGF393234 GQB393234 GZX393234 HJT393234 HTP393234 IDL393234 INH393234 IXD393234 JGZ393234 JQV393234 KAR393234 KKN393234 KUJ393234 LEF393234 LOB393234 LXX393234 MHT393234 MRP393234 NBL393234 NLH393234 NVD393234 OEZ393234 OOV393234 OYR393234 PIN393234 PSJ393234 QCF393234 QMB393234 QVX393234 RFT393234 RPP393234 RZL393234 SJH393234 STD393234 TCZ393234 TMV393234 TWR393234 UGN393234 UQJ393234 VAF393234 VKB393234 VTX393234 WDT393234 WNP393234 WXL393234 BD458770 KZ458770 UV458770 AER458770 AON458770 AYJ458770 BIF458770 BSB458770 CBX458770 CLT458770 CVP458770 DFL458770 DPH458770 DZD458770 EIZ458770 ESV458770 FCR458770 FMN458770 FWJ458770 GGF458770 GQB458770 GZX458770 HJT458770 HTP458770 IDL458770 INH458770 IXD458770 JGZ458770 JQV458770 KAR458770 KKN458770 KUJ458770 LEF458770 LOB458770 LXX458770 MHT458770 MRP458770 NBL458770 NLH458770 NVD458770 OEZ458770 OOV458770 OYR458770 PIN458770 PSJ458770 QCF458770 QMB458770 QVX458770 RFT458770 RPP458770 RZL458770 SJH458770 STD458770 TCZ458770 TMV458770 TWR458770 UGN458770 UQJ458770 VAF458770 VKB458770 VTX458770 WDT458770 WNP458770 WXL458770 BD524306 KZ524306 UV524306 AER524306 AON524306 AYJ524306 BIF524306 BSB524306 CBX524306 CLT524306 CVP524306 DFL524306 DPH524306 DZD524306 EIZ524306 ESV524306 FCR524306 FMN524306 FWJ524306 GGF524306 GQB524306 GZX524306 HJT524306 HTP524306 IDL524306 INH524306 IXD524306 JGZ524306 JQV524306 KAR524306 KKN524306 KUJ524306 LEF524306 LOB524306 LXX524306 MHT524306 MRP524306 NBL524306 NLH524306 NVD524306 OEZ524306 OOV524306 OYR524306 PIN524306 PSJ524306 QCF524306 QMB524306 QVX524306 RFT524306 RPP524306 RZL524306 SJH524306 STD524306 TCZ524306 TMV524306 TWR524306 UGN524306 UQJ524306 VAF524306 VKB524306 VTX524306 WDT524306 WNP524306 WXL524306 BD589842 KZ589842 UV589842 AER589842 AON589842 AYJ589842 BIF589842 BSB589842 CBX589842 CLT589842 CVP589842 DFL589842 DPH589842 DZD589842 EIZ589842 ESV589842 FCR589842 FMN589842 FWJ589842 GGF589842 GQB589842 GZX589842 HJT589842 HTP589842 IDL589842 INH589842 IXD589842 JGZ589842 JQV589842 KAR589842 KKN589842 KUJ589842 LEF589842 LOB589842 LXX589842 MHT589842 MRP589842 NBL589842 NLH589842 NVD589842 OEZ589842 OOV589842 OYR589842 PIN589842 PSJ589842 QCF589842 QMB589842 QVX589842 RFT589842 RPP589842 RZL589842 SJH589842 STD589842 TCZ589842 TMV589842 TWR589842 UGN589842 UQJ589842 VAF589842 VKB589842 VTX589842 WDT589842 WNP589842 WXL589842 BD655378 KZ655378 UV655378 AER655378 AON655378 AYJ655378 BIF655378 BSB655378 CBX655378 CLT655378 CVP655378 DFL655378 DPH655378 DZD655378 EIZ655378 ESV655378 FCR655378 FMN655378 FWJ655378 GGF655378 GQB655378 GZX655378 HJT655378 HTP655378 IDL655378 INH655378 IXD655378 JGZ655378 JQV655378 KAR655378 KKN655378 KUJ655378 LEF655378 LOB655378 LXX655378 MHT655378 MRP655378 NBL655378 NLH655378 NVD655378 OEZ655378 OOV655378 OYR655378 PIN655378 PSJ655378 QCF655378 QMB655378 QVX655378 RFT655378 RPP655378 RZL655378 SJH655378 STD655378 TCZ655378 TMV655378 TWR655378 UGN655378 UQJ655378 VAF655378 VKB655378 VTX655378 WDT655378 WNP655378 WXL655378 BD720914 KZ720914 UV720914 AER720914 AON720914 AYJ720914 BIF720914 BSB720914 CBX720914 CLT720914 CVP720914 DFL720914 DPH720914 DZD720914 EIZ720914 ESV720914 FCR720914 FMN720914 FWJ720914 GGF720914 GQB720914 GZX720914 HJT720914 HTP720914 IDL720914 INH720914 IXD720914 JGZ720914 JQV720914 KAR720914 KKN720914 KUJ720914 LEF720914 LOB720914 LXX720914 MHT720914 MRP720914 NBL720914 NLH720914 NVD720914 OEZ720914 OOV720914 OYR720914 PIN720914 PSJ720914 QCF720914 QMB720914 QVX720914 RFT720914 RPP720914 RZL720914 SJH720914 STD720914 TCZ720914 TMV720914 TWR720914 UGN720914 UQJ720914 VAF720914 VKB720914 VTX720914 WDT720914 WNP720914 WXL720914 BD786450 KZ786450 UV786450 AER786450 AON786450 AYJ786450 BIF786450 BSB786450 CBX786450 CLT786450 CVP786450 DFL786450 DPH786450 DZD786450 EIZ786450 ESV786450 FCR786450 FMN786450 FWJ786450 GGF786450 GQB786450 GZX786450 HJT786450 HTP786450 IDL786450 INH786450 IXD786450 JGZ786450 JQV786450 KAR786450 KKN786450 KUJ786450 LEF786450 LOB786450 LXX786450 MHT786450 MRP786450 NBL786450 NLH786450 NVD786450 OEZ786450 OOV786450 OYR786450 PIN786450 PSJ786450 QCF786450 QMB786450 QVX786450 RFT786450 RPP786450 RZL786450 SJH786450 STD786450 TCZ786450 TMV786450 TWR786450 UGN786450 UQJ786450 VAF786450 VKB786450 VTX786450 WDT786450 WNP786450 WXL786450 BD851986 KZ851986 UV851986 AER851986 AON851986 AYJ851986 BIF851986 BSB851986 CBX851986 CLT851986 CVP851986 DFL851986 DPH851986 DZD851986 EIZ851986 ESV851986 FCR851986 FMN851986 FWJ851986 GGF851986 GQB851986 GZX851986 HJT851986 HTP851986 IDL851986 INH851986 IXD851986 JGZ851986 JQV851986 KAR851986 KKN851986 KUJ851986 LEF851986 LOB851986 LXX851986 MHT851986 MRP851986 NBL851986 NLH851986 NVD851986 OEZ851986 OOV851986 OYR851986 PIN851986 PSJ851986 QCF851986 QMB851986 QVX851986 RFT851986 RPP851986 RZL851986 SJH851986 STD851986 TCZ851986 TMV851986 TWR851986 UGN851986 UQJ851986 VAF851986 VKB851986 VTX851986 WDT851986 WNP851986 WXL851986 BD917522 KZ917522 UV917522 AER917522 AON917522 AYJ917522 BIF917522 BSB917522 CBX917522 CLT917522 CVP917522 DFL917522 DPH917522 DZD917522 EIZ917522 ESV917522 FCR917522 FMN917522 FWJ917522 GGF917522 GQB917522 GZX917522 HJT917522 HTP917522 IDL917522 INH917522 IXD917522 JGZ917522 JQV917522 KAR917522 KKN917522 KUJ917522 LEF917522 LOB917522 LXX917522 MHT917522 MRP917522 NBL917522 NLH917522 NVD917522 OEZ917522 OOV917522 OYR917522 PIN917522 PSJ917522 QCF917522 QMB917522 QVX917522 RFT917522 RPP917522 RZL917522 SJH917522 STD917522 TCZ917522 TMV917522 TWR917522 UGN917522 UQJ917522 VAF917522 VKB917522 VTX917522 WDT917522 WNP917522 WXL917522 BD983058 KZ983058 UV983058 AER983058 AON983058 AYJ983058 BIF983058 BSB983058 CBX983058 CLT983058 CVP983058 DFL983058 DPH983058 DZD983058 EIZ983058 ESV983058 FCR983058 FMN983058 FWJ983058 GGF983058 GQB983058 GZX983058 HJT983058 HTP983058 IDL983058 INH983058 IXD983058 JGZ983058 JQV983058 KAR983058 KKN983058 KUJ983058 LEF983058 LOB983058 LXX983058 MHT983058 MRP983058 NBL983058 NLH983058 NVD983058 OEZ983058 OOV983058 OYR983058 PIN983058 PSJ983058 QCF983058 QMB983058 QVX983058 RFT983058 RPP983058 RZL983058 SJH983058 STD983058 TCZ983058 TMV983058 TWR983058 UGN983058 UQJ983058 VAF983058 VKB983058 VTX983058 WDT983058 WNP983058 WXL983058 TMV983066 LB24 UX24 AET24 AOP24 AYL24 BIH24 BSD24 CBZ24 CLV24 CVR24 DFN24 DPJ24 DZF24 EJB24 ESX24 FCT24 FMP24 FWL24 GGH24 GQD24 GZZ24 HJV24 HTR24 IDN24 INJ24 IXF24 JHB24 JQX24 KAT24 KKP24 KUL24 LEH24 LOD24 LXZ24 MHV24 MRR24 NBN24 NLJ24 NVF24 OFB24 OOX24 OYT24 PIP24 PSL24 QCH24 QMD24 QVZ24 RFV24 RPR24 RZN24 SJJ24 STF24 TDB24 TMX24 TWT24 UGP24 UQL24 VAH24 VKD24 VTZ24 WDV24 WNR24 WXN24 BB65556 KX65556 UT65556 AEP65556 AOL65556 AYH65556 BID65556 BRZ65556 CBV65556 CLR65556 CVN65556 DFJ65556 DPF65556 DZB65556 EIX65556 EST65556 FCP65556 FML65556 FWH65556 GGD65556 GPZ65556 GZV65556 HJR65556 HTN65556 IDJ65556 INF65556 IXB65556 JGX65556 JQT65556 KAP65556 KKL65556 KUH65556 LED65556 LNZ65556 LXV65556 MHR65556 MRN65556 NBJ65556 NLF65556 NVB65556 OEX65556 OOT65556 OYP65556 PIL65556 PSH65556 QCD65556 QLZ65556 QVV65556 RFR65556 RPN65556 RZJ65556 SJF65556 STB65556 TCX65556 TMT65556 TWP65556 UGL65556 UQH65556 VAD65556 VJZ65556 VTV65556 WDR65556 WNN65556 WXJ65556 BB131092 KX131092 UT131092 AEP131092 AOL131092 AYH131092 BID131092 BRZ131092 CBV131092 CLR131092 CVN131092 DFJ131092 DPF131092 DZB131092 EIX131092 EST131092 FCP131092 FML131092 FWH131092 GGD131092 GPZ131092 GZV131092 HJR131092 HTN131092 IDJ131092 INF131092 IXB131092 JGX131092 JQT131092 KAP131092 KKL131092 KUH131092 LED131092 LNZ131092 LXV131092 MHR131092 MRN131092 NBJ131092 NLF131092 NVB131092 OEX131092 OOT131092 OYP131092 PIL131092 PSH131092 QCD131092 QLZ131092 QVV131092 RFR131092 RPN131092 RZJ131092 SJF131092 STB131092 TCX131092 TMT131092 TWP131092 UGL131092 UQH131092 VAD131092 VJZ131092 VTV131092 WDR131092 WNN131092 WXJ131092 BB196628 KX196628 UT196628 AEP196628 AOL196628 AYH196628 BID196628 BRZ196628 CBV196628 CLR196628 CVN196628 DFJ196628 DPF196628 DZB196628 EIX196628 EST196628 FCP196628 FML196628 FWH196628 GGD196628 GPZ196628 GZV196628 HJR196628 HTN196628 IDJ196628 INF196628 IXB196628 JGX196628 JQT196628 KAP196628 KKL196628 KUH196628 LED196628 LNZ196628 LXV196628 MHR196628 MRN196628 NBJ196628 NLF196628 NVB196628 OEX196628 OOT196628 OYP196628 PIL196628 PSH196628 QCD196628 QLZ196628 QVV196628 RFR196628 RPN196628 RZJ196628 SJF196628 STB196628 TCX196628 TMT196628 TWP196628 UGL196628 UQH196628 VAD196628 VJZ196628 VTV196628 WDR196628 WNN196628 WXJ196628 BB262164 KX262164 UT262164 AEP262164 AOL262164 AYH262164 BID262164 BRZ262164 CBV262164 CLR262164 CVN262164 DFJ262164 DPF262164 DZB262164 EIX262164 EST262164 FCP262164 FML262164 FWH262164 GGD262164 GPZ262164 GZV262164 HJR262164 HTN262164 IDJ262164 INF262164 IXB262164 JGX262164 JQT262164 KAP262164 KKL262164 KUH262164 LED262164 LNZ262164 LXV262164 MHR262164 MRN262164 NBJ262164 NLF262164 NVB262164 OEX262164 OOT262164 OYP262164 PIL262164 PSH262164 QCD262164 QLZ262164 QVV262164 RFR262164 RPN262164 RZJ262164 SJF262164 STB262164 TCX262164 TMT262164 TWP262164 UGL262164 UQH262164 VAD262164 VJZ262164 VTV262164 WDR262164 WNN262164 WXJ262164 BB327700 KX327700 UT327700 AEP327700 AOL327700 AYH327700 BID327700 BRZ327700 CBV327700 CLR327700 CVN327700 DFJ327700 DPF327700 DZB327700 EIX327700 EST327700 FCP327700 FML327700 FWH327700 GGD327700 GPZ327700 GZV327700 HJR327700 HTN327700 IDJ327700 INF327700 IXB327700 JGX327700 JQT327700 KAP327700 KKL327700 KUH327700 LED327700 LNZ327700 LXV327700 MHR327700 MRN327700 NBJ327700 NLF327700 NVB327700 OEX327700 OOT327700 OYP327700 PIL327700 PSH327700 QCD327700 QLZ327700 QVV327700 RFR327700 RPN327700 RZJ327700 SJF327700 STB327700 TCX327700 TMT327700 TWP327700 UGL327700 UQH327700 VAD327700 VJZ327700 VTV327700 WDR327700 WNN327700 WXJ327700 BB393236 KX393236 UT393236 AEP393236 AOL393236 AYH393236 BID393236 BRZ393236 CBV393236 CLR393236 CVN393236 DFJ393236 DPF393236 DZB393236 EIX393236 EST393236 FCP393236 FML393236 FWH393236 GGD393236 GPZ393236 GZV393236 HJR393236 HTN393236 IDJ393236 INF393236 IXB393236 JGX393236 JQT393236 KAP393236 KKL393236 KUH393236 LED393236 LNZ393236 LXV393236 MHR393236 MRN393236 NBJ393236 NLF393236 NVB393236 OEX393236 OOT393236 OYP393236 PIL393236 PSH393236 QCD393236 QLZ393236 QVV393236 RFR393236 RPN393236 RZJ393236 SJF393236 STB393236 TCX393236 TMT393236 TWP393236 UGL393236 UQH393236 VAD393236 VJZ393236 VTV393236 WDR393236 WNN393236 WXJ393236 BB458772 KX458772 UT458772 AEP458772 AOL458772 AYH458772 BID458772 BRZ458772 CBV458772 CLR458772 CVN458772 DFJ458772 DPF458772 DZB458772 EIX458772 EST458772 FCP458772 FML458772 FWH458772 GGD458772 GPZ458772 GZV458772 HJR458772 HTN458772 IDJ458772 INF458772 IXB458772 JGX458772 JQT458772 KAP458772 KKL458772 KUH458772 LED458772 LNZ458772 LXV458772 MHR458772 MRN458772 NBJ458772 NLF458772 NVB458772 OEX458772 OOT458772 OYP458772 PIL458772 PSH458772 QCD458772 QLZ458772 QVV458772 RFR458772 RPN458772 RZJ458772 SJF458772 STB458772 TCX458772 TMT458772 TWP458772 UGL458772 UQH458772 VAD458772 VJZ458772 VTV458772 WDR458772 WNN458772 WXJ458772 BB524308 KX524308 UT524308 AEP524308 AOL524308 AYH524308 BID524308 BRZ524308 CBV524308 CLR524308 CVN524308 DFJ524308 DPF524308 DZB524308 EIX524308 EST524308 FCP524308 FML524308 FWH524308 GGD524308 GPZ524308 GZV524308 HJR524308 HTN524308 IDJ524308 INF524308 IXB524308 JGX524308 JQT524308 KAP524308 KKL524308 KUH524308 LED524308 LNZ524308 LXV524308 MHR524308 MRN524308 NBJ524308 NLF524308 NVB524308 OEX524308 OOT524308 OYP524308 PIL524308 PSH524308 QCD524308 QLZ524308 QVV524308 RFR524308 RPN524308 RZJ524308 SJF524308 STB524308 TCX524308 TMT524308 TWP524308 UGL524308 UQH524308 VAD524308 VJZ524308 VTV524308 WDR524308 WNN524308 WXJ524308 BB589844 KX589844 UT589844 AEP589844 AOL589844 AYH589844 BID589844 BRZ589844 CBV589844 CLR589844 CVN589844 DFJ589844 DPF589844 DZB589844 EIX589844 EST589844 FCP589844 FML589844 FWH589844 GGD589844 GPZ589844 GZV589844 HJR589844 HTN589844 IDJ589844 INF589844 IXB589844 JGX589844 JQT589844 KAP589844 KKL589844 KUH589844 LED589844 LNZ589844 LXV589844 MHR589844 MRN589844 NBJ589844 NLF589844 NVB589844 OEX589844 OOT589844 OYP589844 PIL589844 PSH589844 QCD589844 QLZ589844 QVV589844 RFR589844 RPN589844 RZJ589844 SJF589844 STB589844 TCX589844 TMT589844 TWP589844 UGL589844 UQH589844 VAD589844 VJZ589844 VTV589844 WDR589844 WNN589844 WXJ589844 BB655380 KX655380 UT655380 AEP655380 AOL655380 AYH655380 BID655380 BRZ655380 CBV655380 CLR655380 CVN655380 DFJ655380 DPF655380 DZB655380 EIX655380 EST655380 FCP655380 FML655380 FWH655380 GGD655380 GPZ655380 GZV655380 HJR655380 HTN655380 IDJ655380 INF655380 IXB655380 JGX655380 JQT655380 KAP655380 KKL655380 KUH655380 LED655380 LNZ655380 LXV655380 MHR655380 MRN655380 NBJ655380 NLF655380 NVB655380 OEX655380 OOT655380 OYP655380 PIL655380 PSH655380 QCD655380 QLZ655380 QVV655380 RFR655380 RPN655380 RZJ655380 SJF655380 STB655380 TCX655380 TMT655380 TWP655380 UGL655380 UQH655380 VAD655380 VJZ655380 VTV655380 WDR655380 WNN655380 WXJ655380 BB720916 KX720916 UT720916 AEP720916 AOL720916 AYH720916 BID720916 BRZ720916 CBV720916 CLR720916 CVN720916 DFJ720916 DPF720916 DZB720916 EIX720916 EST720916 FCP720916 FML720916 FWH720916 GGD720916 GPZ720916 GZV720916 HJR720916 HTN720916 IDJ720916 INF720916 IXB720916 JGX720916 JQT720916 KAP720916 KKL720916 KUH720916 LED720916 LNZ720916 LXV720916 MHR720916 MRN720916 NBJ720916 NLF720916 NVB720916 OEX720916 OOT720916 OYP720916 PIL720916 PSH720916 QCD720916 QLZ720916 QVV720916 RFR720916 RPN720916 RZJ720916 SJF720916 STB720916 TCX720916 TMT720916 TWP720916 UGL720916 UQH720916 VAD720916 VJZ720916 VTV720916 WDR720916 WNN720916 WXJ720916 BB786452 KX786452 UT786452 AEP786452 AOL786452 AYH786452 BID786452 BRZ786452 CBV786452 CLR786452 CVN786452 DFJ786452 DPF786452 DZB786452 EIX786452 EST786452 FCP786452 FML786452 FWH786452 GGD786452 GPZ786452 GZV786452 HJR786452 HTN786452 IDJ786452 INF786452 IXB786452 JGX786452 JQT786452 KAP786452 KKL786452 KUH786452 LED786452 LNZ786452 LXV786452 MHR786452 MRN786452 NBJ786452 NLF786452 NVB786452 OEX786452 OOT786452 OYP786452 PIL786452 PSH786452 QCD786452 QLZ786452 QVV786452 RFR786452 RPN786452 RZJ786452 SJF786452 STB786452 TCX786452 TMT786452 TWP786452 UGL786452 UQH786452 VAD786452 VJZ786452 VTV786452 WDR786452 WNN786452 WXJ786452 BB851988 KX851988 UT851988 AEP851988 AOL851988 AYH851988 BID851988 BRZ851988 CBV851988 CLR851988 CVN851988 DFJ851988 DPF851988 DZB851988 EIX851988 EST851988 FCP851988 FML851988 FWH851988 GGD851988 GPZ851988 GZV851988 HJR851988 HTN851988 IDJ851988 INF851988 IXB851988 JGX851988 JQT851988 KAP851988 KKL851988 KUH851988 LED851988 LNZ851988 LXV851988 MHR851988 MRN851988 NBJ851988 NLF851988 NVB851988 OEX851988 OOT851988 OYP851988 PIL851988 PSH851988 QCD851988 QLZ851988 QVV851988 RFR851988 RPN851988 RZJ851988 SJF851988 STB851988 TCX851988 TMT851988 TWP851988 UGL851988 UQH851988 VAD851988 VJZ851988 VTV851988 WDR851988 WNN851988 WXJ851988 BB917524 KX917524 UT917524 AEP917524 AOL917524 AYH917524 BID917524 BRZ917524 CBV917524 CLR917524 CVN917524 DFJ917524 DPF917524 DZB917524 EIX917524 EST917524 FCP917524 FML917524 FWH917524 GGD917524 GPZ917524 GZV917524 HJR917524 HTN917524 IDJ917524 INF917524 IXB917524 JGX917524 JQT917524 KAP917524 KKL917524 KUH917524 LED917524 LNZ917524 LXV917524 MHR917524 MRN917524 NBJ917524 NLF917524 NVB917524 OEX917524 OOT917524 OYP917524 PIL917524 PSH917524 QCD917524 QLZ917524 QVV917524 RFR917524 RPN917524 RZJ917524 SJF917524 STB917524 TCX917524 TMT917524 TWP917524 UGL917524 UQH917524 VAD917524 VJZ917524 VTV917524 WDR917524 WNN917524 WXJ917524 BB983060 KX983060 UT983060 AEP983060 AOL983060 AYH983060 BID983060 BRZ983060 CBV983060 CLR983060 CVN983060 DFJ983060 DPF983060 DZB983060 EIX983060 EST983060 FCP983060 FML983060 FWH983060 GGD983060 GPZ983060 GZV983060 HJR983060 HTN983060 IDJ983060 INF983060 IXB983060 JGX983060 JQT983060 KAP983060 KKL983060 KUH983060 LED983060 LNZ983060 LXV983060 MHR983060 MRN983060 NBJ983060 NLF983060 NVB983060 OEX983060 OOT983060 OYP983060 PIL983060 PSH983060 QCD983060 QLZ983060 QVV983060 RFR983060 RPN983060 RZJ983060 SJF983060 STB983060 TCX983060 TMT983060 TWP983060 UGL983060 UQH983060 VAD983060 VJZ983060 VTV983060 WDR983060 WNN983060 WXJ983060 TWR983066 LD24 UZ24 AEV24 AOR24 AYN24 BIJ24 BSF24 CCB24 CLX24 CVT24 DFP24 DPL24 DZH24 EJD24 ESZ24 FCV24 FMR24 FWN24 GGJ24 GQF24 HAB24 HJX24 HTT24 IDP24 INL24 IXH24 JHD24 JQZ24 KAV24 KKR24 KUN24 LEJ24 LOF24 LYB24 MHX24 MRT24 NBP24 NLL24 NVH24 OFD24 OOZ24 OYV24 PIR24 PSN24 QCJ24 QMF24 QWB24 RFX24 RPT24 RZP24 SJL24 STH24 TDD24 TMZ24 TWV24 UGR24 UQN24 VAJ24 VKF24 VUB24 WDX24 WNT24 WXP24 BD65556 KZ65556 UV65556 AER65556 AON65556 AYJ65556 BIF65556 BSB65556 CBX65556 CLT65556 CVP65556 DFL65556 DPH65556 DZD65556 EIZ65556 ESV65556 FCR65556 FMN65556 FWJ65556 GGF65556 GQB65556 GZX65556 HJT65556 HTP65556 IDL65556 INH65556 IXD65556 JGZ65556 JQV65556 KAR65556 KKN65556 KUJ65556 LEF65556 LOB65556 LXX65556 MHT65556 MRP65556 NBL65556 NLH65556 NVD65556 OEZ65556 OOV65556 OYR65556 PIN65556 PSJ65556 QCF65556 QMB65556 QVX65556 RFT65556 RPP65556 RZL65556 SJH65556 STD65556 TCZ65556 TMV65556 TWR65556 UGN65556 UQJ65556 VAF65556 VKB65556 VTX65556 WDT65556 WNP65556 WXL65556 BD131092 KZ131092 UV131092 AER131092 AON131092 AYJ131092 BIF131092 BSB131092 CBX131092 CLT131092 CVP131092 DFL131092 DPH131092 DZD131092 EIZ131092 ESV131092 FCR131092 FMN131092 FWJ131092 GGF131092 GQB131092 GZX131092 HJT131092 HTP131092 IDL131092 INH131092 IXD131092 JGZ131092 JQV131092 KAR131092 KKN131092 KUJ131092 LEF131092 LOB131092 LXX131092 MHT131092 MRP131092 NBL131092 NLH131092 NVD131092 OEZ131092 OOV131092 OYR131092 PIN131092 PSJ131092 QCF131092 QMB131092 QVX131092 RFT131092 RPP131092 RZL131092 SJH131092 STD131092 TCZ131092 TMV131092 TWR131092 UGN131092 UQJ131092 VAF131092 VKB131092 VTX131092 WDT131092 WNP131092 WXL131092 BD196628 KZ196628 UV196628 AER196628 AON196628 AYJ196628 BIF196628 BSB196628 CBX196628 CLT196628 CVP196628 DFL196628 DPH196628 DZD196628 EIZ196628 ESV196628 FCR196628 FMN196628 FWJ196628 GGF196628 GQB196628 GZX196628 HJT196628 HTP196628 IDL196628 INH196628 IXD196628 JGZ196628 JQV196628 KAR196628 KKN196628 KUJ196628 LEF196628 LOB196628 LXX196628 MHT196628 MRP196628 NBL196628 NLH196628 NVD196628 OEZ196628 OOV196628 OYR196628 PIN196628 PSJ196628 QCF196628 QMB196628 QVX196628 RFT196628 RPP196628 RZL196628 SJH196628 STD196628 TCZ196628 TMV196628 TWR196628 UGN196628 UQJ196628 VAF196628 VKB196628 VTX196628 WDT196628 WNP196628 WXL196628 BD262164 KZ262164 UV262164 AER262164 AON262164 AYJ262164 BIF262164 BSB262164 CBX262164 CLT262164 CVP262164 DFL262164 DPH262164 DZD262164 EIZ262164 ESV262164 FCR262164 FMN262164 FWJ262164 GGF262164 GQB262164 GZX262164 HJT262164 HTP262164 IDL262164 INH262164 IXD262164 JGZ262164 JQV262164 KAR262164 KKN262164 KUJ262164 LEF262164 LOB262164 LXX262164 MHT262164 MRP262164 NBL262164 NLH262164 NVD262164 OEZ262164 OOV262164 OYR262164 PIN262164 PSJ262164 QCF262164 QMB262164 QVX262164 RFT262164 RPP262164 RZL262164 SJH262164 STD262164 TCZ262164 TMV262164 TWR262164 UGN262164 UQJ262164 VAF262164 VKB262164 VTX262164 WDT262164 WNP262164 WXL262164 BD327700 KZ327700 UV327700 AER327700 AON327700 AYJ327700 BIF327700 BSB327700 CBX327700 CLT327700 CVP327700 DFL327700 DPH327700 DZD327700 EIZ327700 ESV327700 FCR327700 FMN327700 FWJ327700 GGF327700 GQB327700 GZX327700 HJT327700 HTP327700 IDL327700 INH327700 IXD327700 JGZ327700 JQV327700 KAR327700 KKN327700 KUJ327700 LEF327700 LOB327700 LXX327700 MHT327700 MRP327700 NBL327700 NLH327700 NVD327700 OEZ327700 OOV327700 OYR327700 PIN327700 PSJ327700 QCF327700 QMB327700 QVX327700 RFT327700 RPP327700 RZL327700 SJH327700 STD327700 TCZ327700 TMV327700 TWR327700 UGN327700 UQJ327700 VAF327700 VKB327700 VTX327700 WDT327700 WNP327700 WXL327700 BD393236 KZ393236 UV393236 AER393236 AON393236 AYJ393236 BIF393236 BSB393236 CBX393236 CLT393236 CVP393236 DFL393236 DPH393236 DZD393236 EIZ393236 ESV393236 FCR393236 FMN393236 FWJ393236 GGF393236 GQB393236 GZX393236 HJT393236 HTP393236 IDL393236 INH393236 IXD393236 JGZ393236 JQV393236 KAR393236 KKN393236 KUJ393236 LEF393236 LOB393236 LXX393236 MHT393236 MRP393236 NBL393236 NLH393236 NVD393236 OEZ393236 OOV393236 OYR393236 PIN393236 PSJ393236 QCF393236 QMB393236 QVX393236 RFT393236 RPP393236 RZL393236 SJH393236 STD393236 TCZ393236 TMV393236 TWR393236 UGN393236 UQJ393236 VAF393236 VKB393236 VTX393236 WDT393236 WNP393236 WXL393236 BD458772 KZ458772 UV458772 AER458772 AON458772 AYJ458772 BIF458772 BSB458772 CBX458772 CLT458772 CVP458772 DFL458772 DPH458772 DZD458772 EIZ458772 ESV458772 FCR458772 FMN458772 FWJ458772 GGF458772 GQB458772 GZX458772 HJT458772 HTP458772 IDL458772 INH458772 IXD458772 JGZ458772 JQV458772 KAR458772 KKN458772 KUJ458772 LEF458772 LOB458772 LXX458772 MHT458772 MRP458772 NBL458772 NLH458772 NVD458772 OEZ458772 OOV458772 OYR458772 PIN458772 PSJ458772 QCF458772 QMB458772 QVX458772 RFT458772 RPP458772 RZL458772 SJH458772 STD458772 TCZ458772 TMV458772 TWR458772 UGN458772 UQJ458772 VAF458772 VKB458772 VTX458772 WDT458772 WNP458772 WXL458772 BD524308 KZ524308 UV524308 AER524308 AON524308 AYJ524308 BIF524308 BSB524308 CBX524308 CLT524308 CVP524308 DFL524308 DPH524308 DZD524308 EIZ524308 ESV524308 FCR524308 FMN524308 FWJ524308 GGF524308 GQB524308 GZX524308 HJT524308 HTP524308 IDL524308 INH524308 IXD524308 JGZ524308 JQV524308 KAR524308 KKN524308 KUJ524308 LEF524308 LOB524308 LXX524308 MHT524308 MRP524308 NBL524308 NLH524308 NVD524308 OEZ524308 OOV524308 OYR524308 PIN524308 PSJ524308 QCF524308 QMB524308 QVX524308 RFT524308 RPP524308 RZL524308 SJH524308 STD524308 TCZ524308 TMV524308 TWR524308 UGN524308 UQJ524308 VAF524308 VKB524308 VTX524308 WDT524308 WNP524308 WXL524308 BD589844 KZ589844 UV589844 AER589844 AON589844 AYJ589844 BIF589844 BSB589844 CBX589844 CLT589844 CVP589844 DFL589844 DPH589844 DZD589844 EIZ589844 ESV589844 FCR589844 FMN589844 FWJ589844 GGF589844 GQB589844 GZX589844 HJT589844 HTP589844 IDL589844 INH589844 IXD589844 JGZ589844 JQV589844 KAR589844 KKN589844 KUJ589844 LEF589844 LOB589844 LXX589844 MHT589844 MRP589844 NBL589844 NLH589844 NVD589844 OEZ589844 OOV589844 OYR589844 PIN589844 PSJ589844 QCF589844 QMB589844 QVX589844 RFT589844 RPP589844 RZL589844 SJH589844 STD589844 TCZ589844 TMV589844 TWR589844 UGN589844 UQJ589844 VAF589844 VKB589844 VTX589844 WDT589844 WNP589844 WXL589844 BD655380 KZ655380 UV655380 AER655380 AON655380 AYJ655380 BIF655380 BSB655380 CBX655380 CLT655380 CVP655380 DFL655380 DPH655380 DZD655380 EIZ655380 ESV655380 FCR655380 FMN655380 FWJ655380 GGF655380 GQB655380 GZX655380 HJT655380 HTP655380 IDL655380 INH655380 IXD655380 JGZ655380 JQV655380 KAR655380 KKN655380 KUJ655380 LEF655380 LOB655380 LXX655380 MHT655380 MRP655380 NBL655380 NLH655380 NVD655380 OEZ655380 OOV655380 OYR655380 PIN655380 PSJ655380 QCF655380 QMB655380 QVX655380 RFT655380 RPP655380 RZL655380 SJH655380 STD655380 TCZ655380 TMV655380 TWR655380 UGN655380 UQJ655380 VAF655380 VKB655380 VTX655380 WDT655380 WNP655380 WXL655380 BD720916 KZ720916 UV720916 AER720916 AON720916 AYJ720916 BIF720916 BSB720916 CBX720916 CLT720916 CVP720916 DFL720916 DPH720916 DZD720916 EIZ720916 ESV720916 FCR720916 FMN720916 FWJ720916 GGF720916 GQB720916 GZX720916 HJT720916 HTP720916 IDL720916 INH720916 IXD720916 JGZ720916 JQV720916 KAR720916 KKN720916 KUJ720916 LEF720916 LOB720916 LXX720916 MHT720916 MRP720916 NBL720916 NLH720916 NVD720916 OEZ720916 OOV720916 OYR720916 PIN720916 PSJ720916 QCF720916 QMB720916 QVX720916 RFT720916 RPP720916 RZL720916 SJH720916 STD720916 TCZ720916 TMV720916 TWR720916 UGN720916 UQJ720916 VAF720916 VKB720916 VTX720916 WDT720916 WNP720916 WXL720916 BD786452 KZ786452 UV786452 AER786452 AON786452 AYJ786452 BIF786452 BSB786452 CBX786452 CLT786452 CVP786452 DFL786452 DPH786452 DZD786452 EIZ786452 ESV786452 FCR786452 FMN786452 FWJ786452 GGF786452 GQB786452 GZX786452 HJT786452 HTP786452 IDL786452 INH786452 IXD786452 JGZ786452 JQV786452 KAR786452 KKN786452 KUJ786452 LEF786452 LOB786452 LXX786452 MHT786452 MRP786452 NBL786452 NLH786452 NVD786452 OEZ786452 OOV786452 OYR786452 PIN786452 PSJ786452 QCF786452 QMB786452 QVX786452 RFT786452 RPP786452 RZL786452 SJH786452 STD786452 TCZ786452 TMV786452 TWR786452 UGN786452 UQJ786452 VAF786452 VKB786452 VTX786452 WDT786452 WNP786452 WXL786452 BD851988 KZ851988 UV851988 AER851988 AON851988 AYJ851988 BIF851988 BSB851988 CBX851988 CLT851988 CVP851988 DFL851988 DPH851988 DZD851988 EIZ851988 ESV851988 FCR851988 FMN851988 FWJ851988 GGF851988 GQB851988 GZX851988 HJT851988 HTP851988 IDL851988 INH851988 IXD851988 JGZ851988 JQV851988 KAR851988 KKN851988 KUJ851988 LEF851988 LOB851988 LXX851988 MHT851988 MRP851988 NBL851988 NLH851988 NVD851988 OEZ851988 OOV851988 OYR851988 PIN851988 PSJ851988 QCF851988 QMB851988 QVX851988 RFT851988 RPP851988 RZL851988 SJH851988 STD851988 TCZ851988 TMV851988 TWR851988 UGN851988 UQJ851988 VAF851988 VKB851988 VTX851988 WDT851988 WNP851988 WXL851988 BD917524 KZ917524 UV917524 AER917524 AON917524 AYJ917524 BIF917524 BSB917524 CBX917524 CLT917524 CVP917524 DFL917524 DPH917524 DZD917524 EIZ917524 ESV917524 FCR917524 FMN917524 FWJ917524 GGF917524 GQB917524 GZX917524 HJT917524 HTP917524 IDL917524 INH917524 IXD917524 JGZ917524 JQV917524 KAR917524 KKN917524 KUJ917524 LEF917524 LOB917524 LXX917524 MHT917524 MRP917524 NBL917524 NLH917524 NVD917524 OEZ917524 OOV917524 OYR917524 PIN917524 PSJ917524 QCF917524 QMB917524 QVX917524 RFT917524 RPP917524 RZL917524 SJH917524 STD917524 TCZ917524 TMV917524 TWR917524 UGN917524 UQJ917524 VAF917524 VKB917524 VTX917524 WDT917524 WNP917524 WXL917524 BD983060 KZ983060 UV983060 AER983060 AON983060 AYJ983060 BIF983060 BSB983060 CBX983060 CLT983060 CVP983060 DFL983060 DPH983060 DZD983060 EIZ983060 ESV983060 FCR983060 FMN983060 FWJ983060 GGF983060 GQB983060 GZX983060 HJT983060 HTP983060 IDL983060 INH983060 IXD983060 JGZ983060 JQV983060 KAR983060 KKN983060 KUJ983060 LEF983060 LOB983060 LXX983060 MHT983060 MRP983060 NBL983060 NLH983060 NVD983060 OEZ983060 OOV983060 OYR983060 PIN983060 PSJ983060 QCF983060 QMB983060 QVX983060 RFT983060 RPP983060 RZL983060 SJH983060 STD983060 TCZ983060 TMV983060 TWR983060 UGN983060 UQJ983060 VAF983060 VKB983060 VTX983060 WDT983060 WNP983060 WXL983060 UGN983066 LB26 UX26 AET26 AOP26 AYL26 BIH26 BSD26 CBZ26 CLV26 CVR26 DFN26 DPJ26 DZF26 EJB26 ESX26 FCT26 FMP26 FWL26 GGH26 GQD26 GZZ26 HJV26 HTR26 IDN26 INJ26 IXF26 JHB26 JQX26 KAT26 KKP26 KUL26 LEH26 LOD26 LXZ26 MHV26 MRR26 NBN26 NLJ26 NVF26 OFB26 OOX26 OYT26 PIP26 PSL26 QCH26 QMD26 QVZ26 RFV26 RPR26 RZN26 SJJ26 STF26 TDB26 TMX26 TWT26 UGP26 UQL26 VAH26 VKD26 VTZ26 WDV26 WNR26 WXN26 BB65558 KX65558 UT65558 AEP65558 AOL65558 AYH65558 BID65558 BRZ65558 CBV65558 CLR65558 CVN65558 DFJ65558 DPF65558 DZB65558 EIX65558 EST65558 FCP65558 FML65558 FWH65558 GGD65558 GPZ65558 GZV65558 HJR65558 HTN65558 IDJ65558 INF65558 IXB65558 JGX65558 JQT65558 KAP65558 KKL65558 KUH65558 LED65558 LNZ65558 LXV65558 MHR65558 MRN65558 NBJ65558 NLF65558 NVB65558 OEX65558 OOT65558 OYP65558 PIL65558 PSH65558 QCD65558 QLZ65558 QVV65558 RFR65558 RPN65558 RZJ65558 SJF65558 STB65558 TCX65558 TMT65558 TWP65558 UGL65558 UQH65558 VAD65558 VJZ65558 VTV65558 WDR65558 WNN65558 WXJ65558 BB131094 KX131094 UT131094 AEP131094 AOL131094 AYH131094 BID131094 BRZ131094 CBV131094 CLR131094 CVN131094 DFJ131094 DPF131094 DZB131094 EIX131094 EST131094 FCP131094 FML131094 FWH131094 GGD131094 GPZ131094 GZV131094 HJR131094 HTN131094 IDJ131094 INF131094 IXB131094 JGX131094 JQT131094 KAP131094 KKL131094 KUH131094 LED131094 LNZ131094 LXV131094 MHR131094 MRN131094 NBJ131094 NLF131094 NVB131094 OEX131094 OOT131094 OYP131094 PIL131094 PSH131094 QCD131094 QLZ131094 QVV131094 RFR131094 RPN131094 RZJ131094 SJF131094 STB131094 TCX131094 TMT131094 TWP131094 UGL131094 UQH131094 VAD131094 VJZ131094 VTV131094 WDR131094 WNN131094 WXJ131094 BB196630 KX196630 UT196630 AEP196630 AOL196630 AYH196630 BID196630 BRZ196630 CBV196630 CLR196630 CVN196630 DFJ196630 DPF196630 DZB196630 EIX196630 EST196630 FCP196630 FML196630 FWH196630 GGD196630 GPZ196630 GZV196630 HJR196630 HTN196630 IDJ196630 INF196630 IXB196630 JGX196630 JQT196630 KAP196630 KKL196630 KUH196630 LED196630 LNZ196630 LXV196630 MHR196630 MRN196630 NBJ196630 NLF196630 NVB196630 OEX196630 OOT196630 OYP196630 PIL196630 PSH196630 QCD196630 QLZ196630 QVV196630 RFR196630 RPN196630 RZJ196630 SJF196630 STB196630 TCX196630 TMT196630 TWP196630 UGL196630 UQH196630 VAD196630 VJZ196630 VTV196630 WDR196630 WNN196630 WXJ196630 BB262166 KX262166 UT262166 AEP262166 AOL262166 AYH262166 BID262166 BRZ262166 CBV262166 CLR262166 CVN262166 DFJ262166 DPF262166 DZB262166 EIX262166 EST262166 FCP262166 FML262166 FWH262166 GGD262166 GPZ262166 GZV262166 HJR262166 HTN262166 IDJ262166 INF262166 IXB262166 JGX262166 JQT262166 KAP262166 KKL262166 KUH262166 LED262166 LNZ262166 LXV262166 MHR262166 MRN262166 NBJ262166 NLF262166 NVB262166 OEX262166 OOT262166 OYP262166 PIL262166 PSH262166 QCD262166 QLZ262166 QVV262166 RFR262166 RPN262166 RZJ262166 SJF262166 STB262166 TCX262166 TMT262166 TWP262166 UGL262166 UQH262166 VAD262166 VJZ262166 VTV262166 WDR262166 WNN262166 WXJ262166 BB327702 KX327702 UT327702 AEP327702 AOL327702 AYH327702 BID327702 BRZ327702 CBV327702 CLR327702 CVN327702 DFJ327702 DPF327702 DZB327702 EIX327702 EST327702 FCP327702 FML327702 FWH327702 GGD327702 GPZ327702 GZV327702 HJR327702 HTN327702 IDJ327702 INF327702 IXB327702 JGX327702 JQT327702 KAP327702 KKL327702 KUH327702 LED327702 LNZ327702 LXV327702 MHR327702 MRN327702 NBJ327702 NLF327702 NVB327702 OEX327702 OOT327702 OYP327702 PIL327702 PSH327702 QCD327702 QLZ327702 QVV327702 RFR327702 RPN327702 RZJ327702 SJF327702 STB327702 TCX327702 TMT327702 TWP327702 UGL327702 UQH327702 VAD327702 VJZ327702 VTV327702 WDR327702 WNN327702 WXJ327702 BB393238 KX393238 UT393238 AEP393238 AOL393238 AYH393238 BID393238 BRZ393238 CBV393238 CLR393238 CVN393238 DFJ393238 DPF393238 DZB393238 EIX393238 EST393238 FCP393238 FML393238 FWH393238 GGD393238 GPZ393238 GZV393238 HJR393238 HTN393238 IDJ393238 INF393238 IXB393238 JGX393238 JQT393238 KAP393238 KKL393238 KUH393238 LED393238 LNZ393238 LXV393238 MHR393238 MRN393238 NBJ393238 NLF393238 NVB393238 OEX393238 OOT393238 OYP393238 PIL393238 PSH393238 QCD393238 QLZ393238 QVV393238 RFR393238 RPN393238 RZJ393238 SJF393238 STB393238 TCX393238 TMT393238 TWP393238 UGL393238 UQH393238 VAD393238 VJZ393238 VTV393238 WDR393238 WNN393238 WXJ393238 BB458774 KX458774 UT458774 AEP458774 AOL458774 AYH458774 BID458774 BRZ458774 CBV458774 CLR458774 CVN458774 DFJ458774 DPF458774 DZB458774 EIX458774 EST458774 FCP458774 FML458774 FWH458774 GGD458774 GPZ458774 GZV458774 HJR458774 HTN458774 IDJ458774 INF458774 IXB458774 JGX458774 JQT458774 KAP458774 KKL458774 KUH458774 LED458774 LNZ458774 LXV458774 MHR458774 MRN458774 NBJ458774 NLF458774 NVB458774 OEX458774 OOT458774 OYP458774 PIL458774 PSH458774 QCD458774 QLZ458774 QVV458774 RFR458774 RPN458774 RZJ458774 SJF458774 STB458774 TCX458774 TMT458774 TWP458774 UGL458774 UQH458774 VAD458774 VJZ458774 VTV458774 WDR458774 WNN458774 WXJ458774 BB524310 KX524310 UT524310 AEP524310 AOL524310 AYH524310 BID524310 BRZ524310 CBV524310 CLR524310 CVN524310 DFJ524310 DPF524310 DZB524310 EIX524310 EST524310 FCP524310 FML524310 FWH524310 GGD524310 GPZ524310 GZV524310 HJR524310 HTN524310 IDJ524310 INF524310 IXB524310 JGX524310 JQT524310 KAP524310 KKL524310 KUH524310 LED524310 LNZ524310 LXV524310 MHR524310 MRN524310 NBJ524310 NLF524310 NVB524310 OEX524310 OOT524310 OYP524310 PIL524310 PSH524310 QCD524310 QLZ524310 QVV524310 RFR524310 RPN524310 RZJ524310 SJF524310 STB524310 TCX524310 TMT524310 TWP524310 UGL524310 UQH524310 VAD524310 VJZ524310 VTV524310 WDR524310 WNN524310 WXJ524310 BB589846 KX589846 UT589846 AEP589846 AOL589846 AYH589846 BID589846 BRZ589846 CBV589846 CLR589846 CVN589846 DFJ589846 DPF589846 DZB589846 EIX589846 EST589846 FCP589846 FML589846 FWH589846 GGD589846 GPZ589846 GZV589846 HJR589846 HTN589846 IDJ589846 INF589846 IXB589846 JGX589846 JQT589846 KAP589846 KKL589846 KUH589846 LED589846 LNZ589846 LXV589846 MHR589846 MRN589846 NBJ589846 NLF589846 NVB589846 OEX589846 OOT589846 OYP589846 PIL589846 PSH589846 QCD589846 QLZ589846 QVV589846 RFR589846 RPN589846 RZJ589846 SJF589846 STB589846 TCX589846 TMT589846 TWP589846 UGL589846 UQH589846 VAD589846 VJZ589846 VTV589846 WDR589846 WNN589846 WXJ589846 BB655382 KX655382 UT655382 AEP655382 AOL655382 AYH655382 BID655382 BRZ655382 CBV655382 CLR655382 CVN655382 DFJ655382 DPF655382 DZB655382 EIX655382 EST655382 FCP655382 FML655382 FWH655382 GGD655382 GPZ655382 GZV655382 HJR655382 HTN655382 IDJ655382 INF655382 IXB655382 JGX655382 JQT655382 KAP655382 KKL655382 KUH655382 LED655382 LNZ655382 LXV655382 MHR655382 MRN655382 NBJ655382 NLF655382 NVB655382 OEX655382 OOT655382 OYP655382 PIL655382 PSH655382 QCD655382 QLZ655382 QVV655382 RFR655382 RPN655382 RZJ655382 SJF655382 STB655382 TCX655382 TMT655382 TWP655382 UGL655382 UQH655382 VAD655382 VJZ655382 VTV655382 WDR655382 WNN655382 WXJ655382 BB720918 KX720918 UT720918 AEP720918 AOL720918 AYH720918 BID720918 BRZ720918 CBV720918 CLR720918 CVN720918 DFJ720918 DPF720918 DZB720918 EIX720918 EST720918 FCP720918 FML720918 FWH720918 GGD720918 GPZ720918 GZV720918 HJR720918 HTN720918 IDJ720918 INF720918 IXB720918 JGX720918 JQT720918 KAP720918 KKL720918 KUH720918 LED720918 LNZ720918 LXV720918 MHR720918 MRN720918 NBJ720918 NLF720918 NVB720918 OEX720918 OOT720918 OYP720918 PIL720918 PSH720918 QCD720918 QLZ720918 QVV720918 RFR720918 RPN720918 RZJ720918 SJF720918 STB720918 TCX720918 TMT720918 TWP720918 UGL720918 UQH720918 VAD720918 VJZ720918 VTV720918 WDR720918 WNN720918 WXJ720918 BB786454 KX786454 UT786454 AEP786454 AOL786454 AYH786454 BID786454 BRZ786454 CBV786454 CLR786454 CVN786454 DFJ786454 DPF786454 DZB786454 EIX786454 EST786454 FCP786454 FML786454 FWH786454 GGD786454 GPZ786454 GZV786454 HJR786454 HTN786454 IDJ786454 INF786454 IXB786454 JGX786454 JQT786454 KAP786454 KKL786454 KUH786454 LED786454 LNZ786454 LXV786454 MHR786454 MRN786454 NBJ786454 NLF786454 NVB786454 OEX786454 OOT786454 OYP786454 PIL786454 PSH786454 QCD786454 QLZ786454 QVV786454 RFR786454 RPN786454 RZJ786454 SJF786454 STB786454 TCX786454 TMT786454 TWP786454 UGL786454 UQH786454 VAD786454 VJZ786454 VTV786454 WDR786454 WNN786454 WXJ786454 BB851990 KX851990 UT851990 AEP851990 AOL851990 AYH851990 BID851990 BRZ851990 CBV851990 CLR851990 CVN851990 DFJ851990 DPF851990 DZB851990 EIX851990 EST851990 FCP851990 FML851990 FWH851990 GGD851990 GPZ851990 GZV851990 HJR851990 HTN851990 IDJ851990 INF851990 IXB851990 JGX851990 JQT851990 KAP851990 KKL851990 KUH851990 LED851990 LNZ851990 LXV851990 MHR851990 MRN851990 NBJ851990 NLF851990 NVB851990 OEX851990 OOT851990 OYP851990 PIL851990 PSH851990 QCD851990 QLZ851990 QVV851990 RFR851990 RPN851990 RZJ851990 SJF851990 STB851990 TCX851990 TMT851990 TWP851990 UGL851990 UQH851990 VAD851990 VJZ851990 VTV851990 WDR851990 WNN851990 WXJ851990 BB917526 KX917526 UT917526 AEP917526 AOL917526 AYH917526 BID917526 BRZ917526 CBV917526 CLR917526 CVN917526 DFJ917526 DPF917526 DZB917526 EIX917526 EST917526 FCP917526 FML917526 FWH917526 GGD917526 GPZ917526 GZV917526 HJR917526 HTN917526 IDJ917526 INF917526 IXB917526 JGX917526 JQT917526 KAP917526 KKL917526 KUH917526 LED917526 LNZ917526 LXV917526 MHR917526 MRN917526 NBJ917526 NLF917526 NVB917526 OEX917526 OOT917526 OYP917526 PIL917526 PSH917526 QCD917526 QLZ917526 QVV917526 RFR917526 RPN917526 RZJ917526 SJF917526 STB917526 TCX917526 TMT917526 TWP917526 UGL917526 UQH917526 VAD917526 VJZ917526 VTV917526 WDR917526 WNN917526 WXJ917526 BB983062 KX983062 UT983062 AEP983062 AOL983062 AYH983062 BID983062 BRZ983062 CBV983062 CLR983062 CVN983062 DFJ983062 DPF983062 DZB983062 EIX983062 EST983062 FCP983062 FML983062 FWH983062 GGD983062 GPZ983062 GZV983062 HJR983062 HTN983062 IDJ983062 INF983062 IXB983062 JGX983062 JQT983062 KAP983062 KKL983062 KUH983062 LED983062 LNZ983062 LXV983062 MHR983062 MRN983062 NBJ983062 NLF983062 NVB983062 OEX983062 OOT983062 OYP983062 PIL983062 PSH983062 QCD983062 QLZ983062 QVV983062 RFR983062 RPN983062 RZJ983062 SJF983062 STB983062 TCX983062 TMT983062 TWP983062 UGL983062 UQH983062 VAD983062 VJZ983062 VTV983062 WDR983062 WNN983062 WXJ983062 UQJ983066 LD26 UZ26 AEV26 AOR26 AYN26 BIJ26 BSF26 CCB26 CLX26 CVT26 DFP26 DPL26 DZH26 EJD26 ESZ26 FCV26 FMR26 FWN26 GGJ26 GQF26 HAB26 HJX26 HTT26 IDP26 INL26 IXH26 JHD26 JQZ26 KAV26 KKR26 KUN26 LEJ26 LOF26 LYB26 MHX26 MRT26 NBP26 NLL26 NVH26 OFD26 OOZ26 OYV26 PIR26 PSN26 QCJ26 QMF26 QWB26 RFX26 RPT26 RZP26 SJL26 STH26 TDD26 TMZ26 TWV26 UGR26 UQN26 VAJ26 VKF26 VUB26 WDX26 WNT26 WXP26 BD65558 KZ65558 UV65558 AER65558 AON65558 AYJ65558 BIF65558 BSB65558 CBX65558 CLT65558 CVP65558 DFL65558 DPH65558 DZD65558 EIZ65558 ESV65558 FCR65558 FMN65558 FWJ65558 GGF65558 GQB65558 GZX65558 HJT65558 HTP65558 IDL65558 INH65558 IXD65558 JGZ65558 JQV65558 KAR65558 KKN65558 KUJ65558 LEF65558 LOB65558 LXX65558 MHT65558 MRP65558 NBL65558 NLH65558 NVD65558 OEZ65558 OOV65558 OYR65558 PIN65558 PSJ65558 QCF65558 QMB65558 QVX65558 RFT65558 RPP65558 RZL65558 SJH65558 STD65558 TCZ65558 TMV65558 TWR65558 UGN65558 UQJ65558 VAF65558 VKB65558 VTX65558 WDT65558 WNP65558 WXL65558 BD131094 KZ131094 UV131094 AER131094 AON131094 AYJ131094 BIF131094 BSB131094 CBX131094 CLT131094 CVP131094 DFL131094 DPH131094 DZD131094 EIZ131094 ESV131094 FCR131094 FMN131094 FWJ131094 GGF131094 GQB131094 GZX131094 HJT131094 HTP131094 IDL131094 INH131094 IXD131094 JGZ131094 JQV131094 KAR131094 KKN131094 KUJ131094 LEF131094 LOB131094 LXX131094 MHT131094 MRP131094 NBL131094 NLH131094 NVD131094 OEZ131094 OOV131094 OYR131094 PIN131094 PSJ131094 QCF131094 QMB131094 QVX131094 RFT131094 RPP131094 RZL131094 SJH131094 STD131094 TCZ131094 TMV131094 TWR131094 UGN131094 UQJ131094 VAF131094 VKB131094 VTX131094 WDT131094 WNP131094 WXL131094 BD196630 KZ196630 UV196630 AER196630 AON196630 AYJ196630 BIF196630 BSB196630 CBX196630 CLT196630 CVP196630 DFL196630 DPH196630 DZD196630 EIZ196630 ESV196630 FCR196630 FMN196630 FWJ196630 GGF196630 GQB196630 GZX196630 HJT196630 HTP196630 IDL196630 INH196630 IXD196630 JGZ196630 JQV196630 KAR196630 KKN196630 KUJ196630 LEF196630 LOB196630 LXX196630 MHT196630 MRP196630 NBL196630 NLH196630 NVD196630 OEZ196630 OOV196630 OYR196630 PIN196630 PSJ196630 QCF196630 QMB196630 QVX196630 RFT196630 RPP196630 RZL196630 SJH196630 STD196630 TCZ196630 TMV196630 TWR196630 UGN196630 UQJ196630 VAF196630 VKB196630 VTX196630 WDT196630 WNP196630 WXL196630 BD262166 KZ262166 UV262166 AER262166 AON262166 AYJ262166 BIF262166 BSB262166 CBX262166 CLT262166 CVP262166 DFL262166 DPH262166 DZD262166 EIZ262166 ESV262166 FCR262166 FMN262166 FWJ262166 GGF262166 GQB262166 GZX262166 HJT262166 HTP262166 IDL262166 INH262166 IXD262166 JGZ262166 JQV262166 KAR262166 KKN262166 KUJ262166 LEF262166 LOB262166 LXX262166 MHT262166 MRP262166 NBL262166 NLH262166 NVD262166 OEZ262166 OOV262166 OYR262166 PIN262166 PSJ262166 QCF262166 QMB262166 QVX262166 RFT262166 RPP262166 RZL262166 SJH262166 STD262166 TCZ262166 TMV262166 TWR262166 UGN262166 UQJ262166 VAF262166 VKB262166 VTX262166 WDT262166 WNP262166 WXL262166 BD327702 KZ327702 UV327702 AER327702 AON327702 AYJ327702 BIF327702 BSB327702 CBX327702 CLT327702 CVP327702 DFL327702 DPH327702 DZD327702 EIZ327702 ESV327702 FCR327702 FMN327702 FWJ327702 GGF327702 GQB327702 GZX327702 HJT327702 HTP327702 IDL327702 INH327702 IXD327702 JGZ327702 JQV327702 KAR327702 KKN327702 KUJ327702 LEF327702 LOB327702 LXX327702 MHT327702 MRP327702 NBL327702 NLH327702 NVD327702 OEZ327702 OOV327702 OYR327702 PIN327702 PSJ327702 QCF327702 QMB327702 QVX327702 RFT327702 RPP327702 RZL327702 SJH327702 STD327702 TCZ327702 TMV327702 TWR327702 UGN327702 UQJ327702 VAF327702 VKB327702 VTX327702 WDT327702 WNP327702 WXL327702 BD393238 KZ393238 UV393238 AER393238 AON393238 AYJ393238 BIF393238 BSB393238 CBX393238 CLT393238 CVP393238 DFL393238 DPH393238 DZD393238 EIZ393238 ESV393238 FCR393238 FMN393238 FWJ393238 GGF393238 GQB393238 GZX393238 HJT393238 HTP393238 IDL393238 INH393238 IXD393238 JGZ393238 JQV393238 KAR393238 KKN393238 KUJ393238 LEF393238 LOB393238 LXX393238 MHT393238 MRP393238 NBL393238 NLH393238 NVD393238 OEZ393238 OOV393238 OYR393238 PIN393238 PSJ393238 QCF393238 QMB393238 QVX393238 RFT393238 RPP393238 RZL393238 SJH393238 STD393238 TCZ393238 TMV393238 TWR393238 UGN393238 UQJ393238 VAF393238 VKB393238 VTX393238 WDT393238 WNP393238 WXL393238 BD458774 KZ458774 UV458774 AER458774 AON458774 AYJ458774 BIF458774 BSB458774 CBX458774 CLT458774 CVP458774 DFL458774 DPH458774 DZD458774 EIZ458774 ESV458774 FCR458774 FMN458774 FWJ458774 GGF458774 GQB458774 GZX458774 HJT458774 HTP458774 IDL458774 INH458774 IXD458774 JGZ458774 JQV458774 KAR458774 KKN458774 KUJ458774 LEF458774 LOB458774 LXX458774 MHT458774 MRP458774 NBL458774 NLH458774 NVD458774 OEZ458774 OOV458774 OYR458774 PIN458774 PSJ458774 QCF458774 QMB458774 QVX458774 RFT458774 RPP458774 RZL458774 SJH458774 STD458774 TCZ458774 TMV458774 TWR458774 UGN458774 UQJ458774 VAF458774 VKB458774 VTX458774 WDT458774 WNP458774 WXL458774 BD524310 KZ524310 UV524310 AER524310 AON524310 AYJ524310 BIF524310 BSB524310 CBX524310 CLT524310 CVP524310 DFL524310 DPH524310 DZD524310 EIZ524310 ESV524310 FCR524310 FMN524310 FWJ524310 GGF524310 GQB524310 GZX524310 HJT524310 HTP524310 IDL524310 INH524310 IXD524310 JGZ524310 JQV524310 KAR524310 KKN524310 KUJ524310 LEF524310 LOB524310 LXX524310 MHT524310 MRP524310 NBL524310 NLH524310 NVD524310 OEZ524310 OOV524310 OYR524310 PIN524310 PSJ524310 QCF524310 QMB524310 QVX524310 RFT524310 RPP524310 RZL524310 SJH524310 STD524310 TCZ524310 TMV524310 TWR524310 UGN524310 UQJ524310 VAF524310 VKB524310 VTX524310 WDT524310 WNP524310 WXL524310 BD589846 KZ589846 UV589846 AER589846 AON589846 AYJ589846 BIF589846 BSB589846 CBX589846 CLT589846 CVP589846 DFL589846 DPH589846 DZD589846 EIZ589846 ESV589846 FCR589846 FMN589846 FWJ589846 GGF589846 GQB589846 GZX589846 HJT589846 HTP589846 IDL589846 INH589846 IXD589846 JGZ589846 JQV589846 KAR589846 KKN589846 KUJ589846 LEF589846 LOB589846 LXX589846 MHT589846 MRP589846 NBL589846 NLH589846 NVD589846 OEZ589846 OOV589846 OYR589846 PIN589846 PSJ589846 QCF589846 QMB589846 QVX589846 RFT589846 RPP589846 RZL589846 SJH589846 STD589846 TCZ589846 TMV589846 TWR589846 UGN589846 UQJ589846 VAF589846 VKB589846 VTX589846 WDT589846 WNP589846 WXL589846 BD655382 KZ655382 UV655382 AER655382 AON655382 AYJ655382 BIF655382 BSB655382 CBX655382 CLT655382 CVP655382 DFL655382 DPH655382 DZD655382 EIZ655382 ESV655382 FCR655382 FMN655382 FWJ655382 GGF655382 GQB655382 GZX655382 HJT655382 HTP655382 IDL655382 INH655382 IXD655382 JGZ655382 JQV655382 KAR655382 KKN655382 KUJ655382 LEF655382 LOB655382 LXX655382 MHT655382 MRP655382 NBL655382 NLH655382 NVD655382 OEZ655382 OOV655382 OYR655382 PIN655382 PSJ655382 QCF655382 QMB655382 QVX655382 RFT655382 RPP655382 RZL655382 SJH655382 STD655382 TCZ655382 TMV655382 TWR655382 UGN655382 UQJ655382 VAF655382 VKB655382 VTX655382 WDT655382 WNP655382 WXL655382 BD720918 KZ720918 UV720918 AER720918 AON720918 AYJ720918 BIF720918 BSB720918 CBX720918 CLT720918 CVP720918 DFL720918 DPH720918 DZD720918 EIZ720918 ESV720918 FCR720918 FMN720918 FWJ720918 GGF720918 GQB720918 GZX720918 HJT720918 HTP720918 IDL720918 INH720918 IXD720918 JGZ720918 JQV720918 KAR720918 KKN720918 KUJ720918 LEF720918 LOB720918 LXX720918 MHT720918 MRP720918 NBL720918 NLH720918 NVD720918 OEZ720918 OOV720918 OYR720918 PIN720918 PSJ720918 QCF720918 QMB720918 QVX720918 RFT720918 RPP720918 RZL720918 SJH720918 STD720918 TCZ720918 TMV720918 TWR720918 UGN720918 UQJ720918 VAF720918 VKB720918 VTX720918 WDT720918 WNP720918 WXL720918 BD786454 KZ786454 UV786454 AER786454 AON786454 AYJ786454 BIF786454 BSB786454 CBX786454 CLT786454 CVP786454 DFL786454 DPH786454 DZD786454 EIZ786454 ESV786454 FCR786454 FMN786454 FWJ786454 GGF786454 GQB786454 GZX786454 HJT786454 HTP786454 IDL786454 INH786454 IXD786454 JGZ786454 JQV786454 KAR786454 KKN786454 KUJ786454 LEF786454 LOB786454 LXX786454 MHT786454 MRP786454 NBL786454 NLH786454 NVD786454 OEZ786454 OOV786454 OYR786454 PIN786454 PSJ786454 QCF786454 QMB786454 QVX786454 RFT786454 RPP786454 RZL786454 SJH786454 STD786454 TCZ786454 TMV786454 TWR786454 UGN786454 UQJ786454 VAF786454 VKB786454 VTX786454 WDT786454 WNP786454 WXL786454 BD851990 KZ851990 UV851990 AER851990 AON851990 AYJ851990 BIF851990 BSB851990 CBX851990 CLT851990 CVP851990 DFL851990 DPH851990 DZD851990 EIZ851990 ESV851990 FCR851990 FMN851990 FWJ851990 GGF851990 GQB851990 GZX851990 HJT851990 HTP851990 IDL851990 INH851990 IXD851990 JGZ851990 JQV851990 KAR851990 KKN851990 KUJ851990 LEF851990 LOB851990 LXX851990 MHT851990 MRP851990 NBL851990 NLH851990 NVD851990 OEZ851990 OOV851990 OYR851990 PIN851990 PSJ851990 QCF851990 QMB851990 QVX851990 RFT851990 RPP851990 RZL851990 SJH851990 STD851990 TCZ851990 TMV851990 TWR851990 UGN851990 UQJ851990 VAF851990 VKB851990 VTX851990 WDT851990 WNP851990 WXL851990 BD917526 KZ917526 UV917526 AER917526 AON917526 AYJ917526 BIF917526 BSB917526 CBX917526 CLT917526 CVP917526 DFL917526 DPH917526 DZD917526 EIZ917526 ESV917526 FCR917526 FMN917526 FWJ917526 GGF917526 GQB917526 GZX917526 HJT917526 HTP917526 IDL917526 INH917526 IXD917526 JGZ917526 JQV917526 KAR917526 KKN917526 KUJ917526 LEF917526 LOB917526 LXX917526 MHT917526 MRP917526 NBL917526 NLH917526 NVD917526 OEZ917526 OOV917526 OYR917526 PIN917526 PSJ917526 QCF917526 QMB917526 QVX917526 RFT917526 RPP917526 RZL917526 SJH917526 STD917526 TCZ917526 TMV917526 TWR917526 UGN917526 UQJ917526 VAF917526 VKB917526 VTX917526 WDT917526 WNP917526 WXL917526 BD983062 KZ983062 UV983062 AER983062 AON983062 AYJ983062 BIF983062 BSB983062 CBX983062 CLT983062 CVP983062 DFL983062 DPH983062 DZD983062 EIZ983062 ESV983062 FCR983062 FMN983062 FWJ983062 GGF983062 GQB983062 GZX983062 HJT983062 HTP983062 IDL983062 INH983062 IXD983062 JGZ983062 JQV983062 KAR983062 KKN983062 KUJ983062 LEF983062 LOB983062 LXX983062 MHT983062 MRP983062 NBL983062 NLH983062 NVD983062 OEZ983062 OOV983062 OYR983062 PIN983062 PSJ983062 QCF983062 QMB983062 QVX983062 RFT983062 RPP983062 RZL983062 SJH983062 STD983062 TCZ983062 TMV983062 TWR983062 UGN983062 UQJ983062 VAF983062 VKB983062 VTX983062 WDT983062 WNP983062 WXL983062 VAF983066 LB28 UX28 AET28 AOP28 AYL28 BIH28 BSD28 CBZ28 CLV28 CVR28 DFN28 DPJ28 DZF28 EJB28 ESX28 FCT28 FMP28 FWL28 GGH28 GQD28 GZZ28 HJV28 HTR28 IDN28 INJ28 IXF28 JHB28 JQX28 KAT28 KKP28 KUL28 LEH28 LOD28 LXZ28 MHV28 MRR28 NBN28 NLJ28 NVF28 OFB28 OOX28 OYT28 PIP28 PSL28 QCH28 QMD28 QVZ28 RFV28 RPR28 RZN28 SJJ28 STF28 TDB28 TMX28 TWT28 UGP28 UQL28 VAH28 VKD28 VTZ28 WDV28 WNR28 WXN28 BB65560 KX65560 UT65560 AEP65560 AOL65560 AYH65560 BID65560 BRZ65560 CBV65560 CLR65560 CVN65560 DFJ65560 DPF65560 DZB65560 EIX65560 EST65560 FCP65560 FML65560 FWH65560 GGD65560 GPZ65560 GZV65560 HJR65560 HTN65560 IDJ65560 INF65560 IXB65560 JGX65560 JQT65560 KAP65560 KKL65560 KUH65560 LED65560 LNZ65560 LXV65560 MHR65560 MRN65560 NBJ65560 NLF65560 NVB65560 OEX65560 OOT65560 OYP65560 PIL65560 PSH65560 QCD65560 QLZ65560 QVV65560 RFR65560 RPN65560 RZJ65560 SJF65560 STB65560 TCX65560 TMT65560 TWP65560 UGL65560 UQH65560 VAD65560 VJZ65560 VTV65560 WDR65560 WNN65560 WXJ65560 BB131096 KX131096 UT131096 AEP131096 AOL131096 AYH131096 BID131096 BRZ131096 CBV131096 CLR131096 CVN131096 DFJ131096 DPF131096 DZB131096 EIX131096 EST131096 FCP131096 FML131096 FWH131096 GGD131096 GPZ131096 GZV131096 HJR131096 HTN131096 IDJ131096 INF131096 IXB131096 JGX131096 JQT131096 KAP131096 KKL131096 KUH131096 LED131096 LNZ131096 LXV131096 MHR131096 MRN131096 NBJ131096 NLF131096 NVB131096 OEX131096 OOT131096 OYP131096 PIL131096 PSH131096 QCD131096 QLZ131096 QVV131096 RFR131096 RPN131096 RZJ131096 SJF131096 STB131096 TCX131096 TMT131096 TWP131096 UGL131096 UQH131096 VAD131096 VJZ131096 VTV131096 WDR131096 WNN131096 WXJ131096 BB196632 KX196632 UT196632 AEP196632 AOL196632 AYH196632 BID196632 BRZ196632 CBV196632 CLR196632 CVN196632 DFJ196632 DPF196632 DZB196632 EIX196632 EST196632 FCP196632 FML196632 FWH196632 GGD196632 GPZ196632 GZV196632 HJR196632 HTN196632 IDJ196632 INF196632 IXB196632 JGX196632 JQT196632 KAP196632 KKL196632 KUH196632 LED196632 LNZ196632 LXV196632 MHR196632 MRN196632 NBJ196632 NLF196632 NVB196632 OEX196632 OOT196632 OYP196632 PIL196632 PSH196632 QCD196632 QLZ196632 QVV196632 RFR196632 RPN196632 RZJ196632 SJF196632 STB196632 TCX196632 TMT196632 TWP196632 UGL196632 UQH196632 VAD196632 VJZ196632 VTV196632 WDR196632 WNN196632 WXJ196632 BB262168 KX262168 UT262168 AEP262168 AOL262168 AYH262168 BID262168 BRZ262168 CBV262168 CLR262168 CVN262168 DFJ262168 DPF262168 DZB262168 EIX262168 EST262168 FCP262168 FML262168 FWH262168 GGD262168 GPZ262168 GZV262168 HJR262168 HTN262168 IDJ262168 INF262168 IXB262168 JGX262168 JQT262168 KAP262168 KKL262168 KUH262168 LED262168 LNZ262168 LXV262168 MHR262168 MRN262168 NBJ262168 NLF262168 NVB262168 OEX262168 OOT262168 OYP262168 PIL262168 PSH262168 QCD262168 QLZ262168 QVV262168 RFR262168 RPN262168 RZJ262168 SJF262168 STB262168 TCX262168 TMT262168 TWP262168 UGL262168 UQH262168 VAD262168 VJZ262168 VTV262168 WDR262168 WNN262168 WXJ262168 BB327704 KX327704 UT327704 AEP327704 AOL327704 AYH327704 BID327704 BRZ327704 CBV327704 CLR327704 CVN327704 DFJ327704 DPF327704 DZB327704 EIX327704 EST327704 FCP327704 FML327704 FWH327704 GGD327704 GPZ327704 GZV327704 HJR327704 HTN327704 IDJ327704 INF327704 IXB327704 JGX327704 JQT327704 KAP327704 KKL327704 KUH327704 LED327704 LNZ327704 LXV327704 MHR327704 MRN327704 NBJ327704 NLF327704 NVB327704 OEX327704 OOT327704 OYP327704 PIL327704 PSH327704 QCD327704 QLZ327704 QVV327704 RFR327704 RPN327704 RZJ327704 SJF327704 STB327704 TCX327704 TMT327704 TWP327704 UGL327704 UQH327704 VAD327704 VJZ327704 VTV327704 WDR327704 WNN327704 WXJ327704 BB393240 KX393240 UT393240 AEP393240 AOL393240 AYH393240 BID393240 BRZ393240 CBV393240 CLR393240 CVN393240 DFJ393240 DPF393240 DZB393240 EIX393240 EST393240 FCP393240 FML393240 FWH393240 GGD393240 GPZ393240 GZV393240 HJR393240 HTN393240 IDJ393240 INF393240 IXB393240 JGX393240 JQT393240 KAP393240 KKL393240 KUH393240 LED393240 LNZ393240 LXV393240 MHR393240 MRN393240 NBJ393240 NLF393240 NVB393240 OEX393240 OOT393240 OYP393240 PIL393240 PSH393240 QCD393240 QLZ393240 QVV393240 RFR393240 RPN393240 RZJ393240 SJF393240 STB393240 TCX393240 TMT393240 TWP393240 UGL393240 UQH393240 VAD393240 VJZ393240 VTV393240 WDR393240 WNN393240 WXJ393240 BB458776 KX458776 UT458776 AEP458776 AOL458776 AYH458776 BID458776 BRZ458776 CBV458776 CLR458776 CVN458776 DFJ458776 DPF458776 DZB458776 EIX458776 EST458776 FCP458776 FML458776 FWH458776 GGD458776 GPZ458776 GZV458776 HJR458776 HTN458776 IDJ458776 INF458776 IXB458776 JGX458776 JQT458776 KAP458776 KKL458776 KUH458776 LED458776 LNZ458776 LXV458776 MHR458776 MRN458776 NBJ458776 NLF458776 NVB458776 OEX458776 OOT458776 OYP458776 PIL458776 PSH458776 QCD458776 QLZ458776 QVV458776 RFR458776 RPN458776 RZJ458776 SJF458776 STB458776 TCX458776 TMT458776 TWP458776 UGL458776 UQH458776 VAD458776 VJZ458776 VTV458776 WDR458776 WNN458776 WXJ458776 BB524312 KX524312 UT524312 AEP524312 AOL524312 AYH524312 BID524312 BRZ524312 CBV524312 CLR524312 CVN524312 DFJ524312 DPF524312 DZB524312 EIX524312 EST524312 FCP524312 FML524312 FWH524312 GGD524312 GPZ524312 GZV524312 HJR524312 HTN524312 IDJ524312 INF524312 IXB524312 JGX524312 JQT524312 KAP524312 KKL524312 KUH524312 LED524312 LNZ524312 LXV524312 MHR524312 MRN524312 NBJ524312 NLF524312 NVB524312 OEX524312 OOT524312 OYP524312 PIL524312 PSH524312 QCD524312 QLZ524312 QVV524312 RFR524312 RPN524312 RZJ524312 SJF524312 STB524312 TCX524312 TMT524312 TWP524312 UGL524312 UQH524312 VAD524312 VJZ524312 VTV524312 WDR524312 WNN524312 WXJ524312 BB589848 KX589848 UT589848 AEP589848 AOL589848 AYH589848 BID589848 BRZ589848 CBV589848 CLR589848 CVN589848 DFJ589848 DPF589848 DZB589848 EIX589848 EST589848 FCP589848 FML589848 FWH589848 GGD589848 GPZ589848 GZV589848 HJR589848 HTN589848 IDJ589848 INF589848 IXB589848 JGX589848 JQT589848 KAP589848 KKL589848 KUH589848 LED589848 LNZ589848 LXV589848 MHR589848 MRN589848 NBJ589848 NLF589848 NVB589848 OEX589848 OOT589848 OYP589848 PIL589848 PSH589848 QCD589848 QLZ589848 QVV589848 RFR589848 RPN589848 RZJ589848 SJF589848 STB589848 TCX589848 TMT589848 TWP589848 UGL589848 UQH589848 VAD589848 VJZ589848 VTV589848 WDR589848 WNN589848 WXJ589848 BB655384 KX655384 UT655384 AEP655384 AOL655384 AYH655384 BID655384 BRZ655384 CBV655384 CLR655384 CVN655384 DFJ655384 DPF655384 DZB655384 EIX655384 EST655384 FCP655384 FML655384 FWH655384 GGD655384 GPZ655384 GZV655384 HJR655384 HTN655384 IDJ655384 INF655384 IXB655384 JGX655384 JQT655384 KAP655384 KKL655384 KUH655384 LED655384 LNZ655384 LXV655384 MHR655384 MRN655384 NBJ655384 NLF655384 NVB655384 OEX655384 OOT655384 OYP655384 PIL655384 PSH655384 QCD655384 QLZ655384 QVV655384 RFR655384 RPN655384 RZJ655384 SJF655384 STB655384 TCX655384 TMT655384 TWP655384 UGL655384 UQH655384 VAD655384 VJZ655384 VTV655384 WDR655384 WNN655384 WXJ655384 BB720920 KX720920 UT720920 AEP720920 AOL720920 AYH720920 BID720920 BRZ720920 CBV720920 CLR720920 CVN720920 DFJ720920 DPF720920 DZB720920 EIX720920 EST720920 FCP720920 FML720920 FWH720920 GGD720920 GPZ720920 GZV720920 HJR720920 HTN720920 IDJ720920 INF720920 IXB720920 JGX720920 JQT720920 KAP720920 KKL720920 KUH720920 LED720920 LNZ720920 LXV720920 MHR720920 MRN720920 NBJ720920 NLF720920 NVB720920 OEX720920 OOT720920 OYP720920 PIL720920 PSH720920 QCD720920 QLZ720920 QVV720920 RFR720920 RPN720920 RZJ720920 SJF720920 STB720920 TCX720920 TMT720920 TWP720920 UGL720920 UQH720920 VAD720920 VJZ720920 VTV720920 WDR720920 WNN720920 WXJ720920 BB786456 KX786456 UT786456 AEP786456 AOL786456 AYH786456 BID786456 BRZ786456 CBV786456 CLR786456 CVN786456 DFJ786456 DPF786456 DZB786456 EIX786456 EST786456 FCP786456 FML786456 FWH786456 GGD786456 GPZ786456 GZV786456 HJR786456 HTN786456 IDJ786456 INF786456 IXB786456 JGX786456 JQT786456 KAP786456 KKL786456 KUH786456 LED786456 LNZ786456 LXV786456 MHR786456 MRN786456 NBJ786456 NLF786456 NVB786456 OEX786456 OOT786456 OYP786456 PIL786456 PSH786456 QCD786456 QLZ786456 QVV786456 RFR786456 RPN786456 RZJ786456 SJF786456 STB786456 TCX786456 TMT786456 TWP786456 UGL786456 UQH786456 VAD786456 VJZ786456 VTV786456 WDR786456 WNN786456 WXJ786456 BB851992 KX851992 UT851992 AEP851992 AOL851992 AYH851992 BID851992 BRZ851992 CBV851992 CLR851992 CVN851992 DFJ851992 DPF851992 DZB851992 EIX851992 EST851992 FCP851992 FML851992 FWH851992 GGD851992 GPZ851992 GZV851992 HJR851992 HTN851992 IDJ851992 INF851992 IXB851992 JGX851992 JQT851992 KAP851992 KKL851992 KUH851992 LED851992 LNZ851992 LXV851992 MHR851992 MRN851992 NBJ851992 NLF851992 NVB851992 OEX851992 OOT851992 OYP851992 PIL851992 PSH851992 QCD851992 QLZ851992 QVV851992 RFR851992 RPN851992 RZJ851992 SJF851992 STB851992 TCX851992 TMT851992 TWP851992 UGL851992 UQH851992 VAD851992 VJZ851992 VTV851992 WDR851992 WNN851992 WXJ851992 BB917528 KX917528 UT917528 AEP917528 AOL917528 AYH917528 BID917528 BRZ917528 CBV917528 CLR917528 CVN917528 DFJ917528 DPF917528 DZB917528 EIX917528 EST917528 FCP917528 FML917528 FWH917528 GGD917528 GPZ917528 GZV917528 HJR917528 HTN917528 IDJ917528 INF917528 IXB917528 JGX917528 JQT917528 KAP917528 KKL917528 KUH917528 LED917528 LNZ917528 LXV917528 MHR917528 MRN917528 NBJ917528 NLF917528 NVB917528 OEX917528 OOT917528 OYP917528 PIL917528 PSH917528 QCD917528 QLZ917528 QVV917528 RFR917528 RPN917528 RZJ917528 SJF917528 STB917528 TCX917528 TMT917528 TWP917528 UGL917528 UQH917528 VAD917528 VJZ917528 VTV917528 WDR917528 WNN917528 WXJ917528 BB983064 KX983064 UT983064 AEP983064 AOL983064 AYH983064 BID983064 BRZ983064 CBV983064 CLR983064 CVN983064 DFJ983064 DPF983064 DZB983064 EIX983064 EST983064 FCP983064 FML983064 FWH983064 GGD983064 GPZ983064 GZV983064 HJR983064 HTN983064 IDJ983064 INF983064 IXB983064 JGX983064 JQT983064 KAP983064 KKL983064 KUH983064 LED983064 LNZ983064 LXV983064 MHR983064 MRN983064 NBJ983064 NLF983064 NVB983064 OEX983064 OOT983064 OYP983064 PIL983064 PSH983064 QCD983064 QLZ983064 QVV983064 RFR983064 RPN983064 RZJ983064 SJF983064 STB983064 TCX983064 TMT983064 TWP983064 UGL983064 UQH983064 VAD983064 VJZ983064 VTV983064 WDR983064 WNN983064 WXJ983064 BF31:BF32 LD28 UZ28 AEV28 AOR28 AYN28 BIJ28 BSF28 CCB28 CLX28 CVT28 DFP28 DPL28 DZH28 EJD28 ESZ28 FCV28 FMR28 FWN28 GGJ28 GQF28 HAB28 HJX28 HTT28 IDP28 INL28 IXH28 JHD28 JQZ28 KAV28 KKR28 KUN28 LEJ28 LOF28 LYB28 MHX28 MRT28 NBP28 NLL28 NVH28 OFD28 OOZ28 OYV28 PIR28 PSN28 QCJ28 QMF28 QWB28 RFX28 RPT28 RZP28 SJL28 STH28 TDD28 TMZ28 TWV28 UGR28 UQN28 VAJ28 VKF28 VUB28 WDX28 WNT28 WXP28 BD65560 KZ65560 UV65560 AER65560 AON65560 AYJ65560 BIF65560 BSB65560 CBX65560 CLT65560 CVP65560 DFL65560 DPH65560 DZD65560 EIZ65560 ESV65560 FCR65560 FMN65560 FWJ65560 GGF65560 GQB65560 GZX65560 HJT65560 HTP65560 IDL65560 INH65560 IXD65560 JGZ65560 JQV65560 KAR65560 KKN65560 KUJ65560 LEF65560 LOB65560 LXX65560 MHT65560 MRP65560 NBL65560 NLH65560 NVD65560 OEZ65560 OOV65560 OYR65560 PIN65560 PSJ65560 QCF65560 QMB65560 QVX65560 RFT65560 RPP65560 RZL65560 SJH65560 STD65560 TCZ65560 TMV65560 TWR65560 UGN65560 UQJ65560 VAF65560 VKB65560 VTX65560 WDT65560 WNP65560 WXL65560 BD131096 KZ131096 UV131096 AER131096 AON131096 AYJ131096 BIF131096 BSB131096 CBX131096 CLT131096 CVP131096 DFL131096 DPH131096 DZD131096 EIZ131096 ESV131096 FCR131096 FMN131096 FWJ131096 GGF131096 GQB131096 GZX131096 HJT131096 HTP131096 IDL131096 INH131096 IXD131096 JGZ131096 JQV131096 KAR131096 KKN131096 KUJ131096 LEF131096 LOB131096 LXX131096 MHT131096 MRP131096 NBL131096 NLH131096 NVD131096 OEZ131096 OOV131096 OYR131096 PIN131096 PSJ131096 QCF131096 QMB131096 QVX131096 RFT131096 RPP131096 RZL131096 SJH131096 STD131096 TCZ131096 TMV131096 TWR131096 UGN131096 UQJ131096 VAF131096 VKB131096 VTX131096 WDT131096 WNP131096 WXL131096 BD196632 KZ196632 UV196632 AER196632 AON196632 AYJ196632 BIF196632 BSB196632 CBX196632 CLT196632 CVP196632 DFL196632 DPH196632 DZD196632 EIZ196632 ESV196632 FCR196632 FMN196632 FWJ196632 GGF196632 GQB196632 GZX196632 HJT196632 HTP196632 IDL196632 INH196632 IXD196632 JGZ196632 JQV196632 KAR196632 KKN196632 KUJ196632 LEF196632 LOB196632 LXX196632 MHT196632 MRP196632 NBL196632 NLH196632 NVD196632 OEZ196632 OOV196632 OYR196632 PIN196632 PSJ196632 QCF196632 QMB196632 QVX196632 RFT196632 RPP196632 RZL196632 SJH196632 STD196632 TCZ196632 TMV196632 TWR196632 UGN196632 UQJ196632 VAF196632 VKB196632 VTX196632 WDT196632 WNP196632 WXL196632 BD262168 KZ262168 UV262168 AER262168 AON262168 AYJ262168 BIF262168 BSB262168 CBX262168 CLT262168 CVP262168 DFL262168 DPH262168 DZD262168 EIZ262168 ESV262168 FCR262168 FMN262168 FWJ262168 GGF262168 GQB262168 GZX262168 HJT262168 HTP262168 IDL262168 INH262168 IXD262168 JGZ262168 JQV262168 KAR262168 KKN262168 KUJ262168 LEF262168 LOB262168 LXX262168 MHT262168 MRP262168 NBL262168 NLH262168 NVD262168 OEZ262168 OOV262168 OYR262168 PIN262168 PSJ262168 QCF262168 QMB262168 QVX262168 RFT262168 RPP262168 RZL262168 SJH262168 STD262168 TCZ262168 TMV262168 TWR262168 UGN262168 UQJ262168 VAF262168 VKB262168 VTX262168 WDT262168 WNP262168 WXL262168 BD327704 KZ327704 UV327704 AER327704 AON327704 AYJ327704 BIF327704 BSB327704 CBX327704 CLT327704 CVP327704 DFL327704 DPH327704 DZD327704 EIZ327704 ESV327704 FCR327704 FMN327704 FWJ327704 GGF327704 GQB327704 GZX327704 HJT327704 HTP327704 IDL327704 INH327704 IXD327704 JGZ327704 JQV327704 KAR327704 KKN327704 KUJ327704 LEF327704 LOB327704 LXX327704 MHT327704 MRP327704 NBL327704 NLH327704 NVD327704 OEZ327704 OOV327704 OYR327704 PIN327704 PSJ327704 QCF327704 QMB327704 QVX327704 RFT327704 RPP327704 RZL327704 SJH327704 STD327704 TCZ327704 TMV327704 TWR327704 UGN327704 UQJ327704 VAF327704 VKB327704 VTX327704 WDT327704 WNP327704 WXL327704 BD393240 KZ393240 UV393240 AER393240 AON393240 AYJ393240 BIF393240 BSB393240 CBX393240 CLT393240 CVP393240 DFL393240 DPH393240 DZD393240 EIZ393240 ESV393240 FCR393240 FMN393240 FWJ393240 GGF393240 GQB393240 GZX393240 HJT393240 HTP393240 IDL393240 INH393240 IXD393240 JGZ393240 JQV393240 KAR393240 KKN393240 KUJ393240 LEF393240 LOB393240 LXX393240 MHT393240 MRP393240 NBL393240 NLH393240 NVD393240 OEZ393240 OOV393240 OYR393240 PIN393240 PSJ393240 QCF393240 QMB393240 QVX393240 RFT393240 RPP393240 RZL393240 SJH393240 STD393240 TCZ393240 TMV393240 TWR393240 UGN393240 UQJ393240 VAF393240 VKB393240 VTX393240 WDT393240 WNP393240 WXL393240 BD458776 KZ458776 UV458776 AER458776 AON458776 AYJ458776 BIF458776 BSB458776 CBX458776 CLT458776 CVP458776 DFL458776 DPH458776 DZD458776 EIZ458776 ESV458776 FCR458776 FMN458776 FWJ458776 GGF458776 GQB458776 GZX458776 HJT458776 HTP458776 IDL458776 INH458776 IXD458776 JGZ458776 JQV458776 KAR458776 KKN458776 KUJ458776 LEF458776 LOB458776 LXX458776 MHT458776 MRP458776 NBL458776 NLH458776 NVD458776 OEZ458776 OOV458776 OYR458776 PIN458776 PSJ458776 QCF458776 QMB458776 QVX458776 RFT458776 RPP458776 RZL458776 SJH458776 STD458776 TCZ458776 TMV458776 TWR458776 UGN458776 UQJ458776 VAF458776 VKB458776 VTX458776 WDT458776 WNP458776 WXL458776 BD524312 KZ524312 UV524312 AER524312 AON524312 AYJ524312 BIF524312 BSB524312 CBX524312 CLT524312 CVP524312 DFL524312 DPH524312 DZD524312 EIZ524312 ESV524312 FCR524312 FMN524312 FWJ524312 GGF524312 GQB524312 GZX524312 HJT524312 HTP524312 IDL524312 INH524312 IXD524312 JGZ524312 JQV524312 KAR524312 KKN524312 KUJ524312 LEF524312 LOB524312 LXX524312 MHT524312 MRP524312 NBL524312 NLH524312 NVD524312 OEZ524312 OOV524312 OYR524312 PIN524312 PSJ524312 QCF524312 QMB524312 QVX524312 RFT524312 RPP524312 RZL524312 SJH524312 STD524312 TCZ524312 TMV524312 TWR524312 UGN524312 UQJ524312 VAF524312 VKB524312 VTX524312 WDT524312 WNP524312 WXL524312 BD589848 KZ589848 UV589848 AER589848 AON589848 AYJ589848 BIF589848 BSB589848 CBX589848 CLT589848 CVP589848 DFL589848 DPH589848 DZD589848 EIZ589848 ESV589848 FCR589848 FMN589848 FWJ589848 GGF589848 GQB589848 GZX589848 HJT589848 HTP589848 IDL589848 INH589848 IXD589848 JGZ589848 JQV589848 KAR589848 KKN589848 KUJ589848 LEF589848 LOB589848 LXX589848 MHT589848 MRP589848 NBL589848 NLH589848 NVD589848 OEZ589848 OOV589848 OYR589848 PIN589848 PSJ589848 QCF589848 QMB589848 QVX589848 RFT589848 RPP589848 RZL589848 SJH589848 STD589848 TCZ589848 TMV589848 TWR589848 UGN589848 UQJ589848 VAF589848 VKB589848 VTX589848 WDT589848 WNP589848 WXL589848 BD655384 KZ655384 UV655384 AER655384 AON655384 AYJ655384 BIF655384 BSB655384 CBX655384 CLT655384 CVP655384 DFL655384 DPH655384 DZD655384 EIZ655384 ESV655384 FCR655384 FMN655384 FWJ655384 GGF655384 GQB655384 GZX655384 HJT655384 HTP655384 IDL655384 INH655384 IXD655384 JGZ655384 JQV655384 KAR655384 KKN655384 KUJ655384 LEF655384 LOB655384 LXX655384 MHT655384 MRP655384 NBL655384 NLH655384 NVD655384 OEZ655384 OOV655384 OYR655384 PIN655384 PSJ655384 QCF655384 QMB655384 QVX655384 RFT655384 RPP655384 RZL655384 SJH655384 STD655384 TCZ655384 TMV655384 TWR655384 UGN655384 UQJ655384 VAF655384 VKB655384 VTX655384 WDT655384 WNP655384 WXL655384 BD720920 KZ720920 UV720920 AER720920 AON720920 AYJ720920 BIF720920 BSB720920 CBX720920 CLT720920 CVP720920 DFL720920 DPH720920 DZD720920 EIZ720920 ESV720920 FCR720920 FMN720920 FWJ720920 GGF720920 GQB720920 GZX720920 HJT720920 HTP720920 IDL720920 INH720920 IXD720920 JGZ720920 JQV720920 KAR720920 KKN720920 KUJ720920 LEF720920 LOB720920 LXX720920 MHT720920 MRP720920 NBL720920 NLH720920 NVD720920 OEZ720920 OOV720920 OYR720920 PIN720920 PSJ720920 QCF720920 QMB720920 QVX720920 RFT720920 RPP720920 RZL720920 SJH720920 STD720920 TCZ720920 TMV720920 TWR720920 UGN720920 UQJ720920 VAF720920 VKB720920 VTX720920 WDT720920 WNP720920 WXL720920 BD786456 KZ786456 UV786456 AER786456 AON786456 AYJ786456 BIF786456 BSB786456 CBX786456 CLT786456 CVP786456 DFL786456 DPH786456 DZD786456 EIZ786456 ESV786456 FCR786456 FMN786456 FWJ786456 GGF786456 GQB786456 GZX786456 HJT786456 HTP786456 IDL786456 INH786456 IXD786456 JGZ786456 JQV786456 KAR786456 KKN786456 KUJ786456 LEF786456 LOB786456 LXX786456 MHT786456 MRP786456 NBL786456 NLH786456 NVD786456 OEZ786456 OOV786456 OYR786456 PIN786456 PSJ786456 QCF786456 QMB786456 QVX786456 RFT786456 RPP786456 RZL786456 SJH786456 STD786456 TCZ786456 TMV786456 TWR786456 UGN786456 UQJ786456 VAF786456 VKB786456 VTX786456 WDT786456 WNP786456 WXL786456 BD851992 KZ851992 UV851992 AER851992 AON851992 AYJ851992 BIF851992 BSB851992 CBX851992 CLT851992 CVP851992 DFL851992 DPH851992 DZD851992 EIZ851992 ESV851992 FCR851992 FMN851992 FWJ851992 GGF851992 GQB851992 GZX851992 HJT851992 HTP851992 IDL851992 INH851992 IXD851992 JGZ851992 JQV851992 KAR851992 KKN851992 KUJ851992 LEF851992 LOB851992 LXX851992 MHT851992 MRP851992 NBL851992 NLH851992 NVD851992 OEZ851992 OOV851992 OYR851992 PIN851992 PSJ851992 QCF851992 QMB851992 QVX851992 RFT851992 RPP851992 RZL851992 SJH851992 STD851992 TCZ851992 TMV851992 TWR851992 UGN851992 UQJ851992 VAF851992 VKB851992 VTX851992 WDT851992 WNP851992 WXL851992 BD917528 KZ917528 UV917528 AER917528 AON917528 AYJ917528 BIF917528 BSB917528 CBX917528 CLT917528 CVP917528 DFL917528 DPH917528 DZD917528 EIZ917528 ESV917528 FCR917528 FMN917528 FWJ917528 GGF917528 GQB917528 GZX917528 HJT917528 HTP917528 IDL917528 INH917528 IXD917528 JGZ917528 JQV917528 KAR917528 KKN917528 KUJ917528 LEF917528 LOB917528 LXX917528 MHT917528 MRP917528 NBL917528 NLH917528 NVD917528 OEZ917528 OOV917528 OYR917528 PIN917528 PSJ917528 QCF917528 QMB917528 QVX917528 RFT917528 RPP917528 RZL917528 SJH917528 STD917528 TCZ917528 TMV917528 TWR917528 UGN917528 UQJ917528 VAF917528 VKB917528 VTX917528 WDT917528 WNP917528 WXL917528 BD983064 KZ983064 UV983064 AER983064 AON983064 AYJ983064 BIF983064 BSB983064 CBX983064 CLT983064 CVP983064 DFL983064 DPH983064 DZD983064 EIZ983064 ESV983064 FCR983064 FMN983064 FWJ983064 GGF983064 GQB983064 GZX983064 HJT983064 HTP983064 IDL983064 INH983064 IXD983064 JGZ983064 JQV983064 KAR983064 KKN983064 KUJ983064 LEF983064 LOB983064 LXX983064 MHT983064 MRP983064 NBL983064 NLH983064 NVD983064 OEZ983064 OOV983064 OYR983064 PIN983064 PSJ983064 QCF983064 QMB983064 QVX983064 RFT983064 RPP983064 RZL983064 SJH983064 STD983064 TCZ983064 TMV983064 TWR983064 UGN983064 UQJ983064 VAF983064 VKB983064 VTX983064 WDT983064 WNP983064 WXL983064 BH31:BH32 LB30:LB32 UX30:UX32 AET30:AET32 AOP30:AOP32 AYL30:AYL32 BIH30:BIH32 BSD30:BSD32 CBZ30:CBZ32 CLV30:CLV32 CVR30:CVR32 DFN30:DFN32 DPJ30:DPJ32 DZF30:DZF32 EJB30:EJB32 ESX30:ESX32 FCT30:FCT32 FMP30:FMP32 FWL30:FWL32 GGH30:GGH32 GQD30:GQD32 GZZ30:GZZ32 HJV30:HJV32 HTR30:HTR32 IDN30:IDN32 INJ30:INJ32 IXF30:IXF32 JHB30:JHB32 JQX30:JQX32 KAT30:KAT32 KKP30:KKP32 KUL30:KUL32 LEH30:LEH32 LOD30:LOD32 LXZ30:LXZ32 MHV30:MHV32 MRR30:MRR32 NBN30:NBN32 NLJ30:NLJ32 NVF30:NVF32 OFB30:OFB32 OOX30:OOX32 OYT30:OYT32 PIP30:PIP32 PSL30:PSL32 QCH30:QCH32 QMD30:QMD32 QVZ30:QVZ32 RFV30:RFV32 RPR30:RPR32 RZN30:RZN32 SJJ30:SJJ32 STF30:STF32 TDB30:TDB32 TMX30:TMX32 TWT30:TWT32 UGP30:UGP32 UQL30:UQL32 VAH30:VAH32 VKD30:VKD32 VTZ30:VTZ32 WDV30:WDV32 WNR30:WNR32 WXN30:WXN32 BB65562 KX65562 UT65562 AEP65562 AOL65562 AYH65562 BID65562 BRZ65562 CBV65562 CLR65562 CVN65562 DFJ65562 DPF65562 DZB65562 EIX65562 EST65562 FCP65562 FML65562 FWH65562 GGD65562 GPZ65562 GZV65562 HJR65562 HTN65562 IDJ65562 INF65562 IXB65562 JGX65562 JQT65562 KAP65562 KKL65562 KUH65562 LED65562 LNZ65562 LXV65562 MHR65562 MRN65562 NBJ65562 NLF65562 NVB65562 OEX65562 OOT65562 OYP65562 PIL65562 PSH65562 QCD65562 QLZ65562 QVV65562 RFR65562 RPN65562 RZJ65562 SJF65562 STB65562 TCX65562 TMT65562 TWP65562 UGL65562 UQH65562 VAD65562 VJZ65562 VTV65562 WDR65562 WNN65562 WXJ65562 BB131098 KX131098 UT131098 AEP131098 AOL131098 AYH131098 BID131098 BRZ131098 CBV131098 CLR131098 CVN131098 DFJ131098 DPF131098 DZB131098 EIX131098 EST131098 FCP131098 FML131098 FWH131098 GGD131098 GPZ131098 GZV131098 HJR131098 HTN131098 IDJ131098 INF131098 IXB131098 JGX131098 JQT131098 KAP131098 KKL131098 KUH131098 LED131098 LNZ131098 LXV131098 MHR131098 MRN131098 NBJ131098 NLF131098 NVB131098 OEX131098 OOT131098 OYP131098 PIL131098 PSH131098 QCD131098 QLZ131098 QVV131098 RFR131098 RPN131098 RZJ131098 SJF131098 STB131098 TCX131098 TMT131098 TWP131098 UGL131098 UQH131098 VAD131098 VJZ131098 VTV131098 WDR131098 WNN131098 WXJ131098 BB196634 KX196634 UT196634 AEP196634 AOL196634 AYH196634 BID196634 BRZ196634 CBV196634 CLR196634 CVN196634 DFJ196634 DPF196634 DZB196634 EIX196634 EST196634 FCP196634 FML196634 FWH196634 GGD196634 GPZ196634 GZV196634 HJR196634 HTN196634 IDJ196634 INF196634 IXB196634 JGX196634 JQT196634 KAP196634 KKL196634 KUH196634 LED196634 LNZ196634 LXV196634 MHR196634 MRN196634 NBJ196634 NLF196634 NVB196634 OEX196634 OOT196634 OYP196634 PIL196634 PSH196634 QCD196634 QLZ196634 QVV196634 RFR196634 RPN196634 RZJ196634 SJF196634 STB196634 TCX196634 TMT196634 TWP196634 UGL196634 UQH196634 VAD196634 VJZ196634 VTV196634 WDR196634 WNN196634 WXJ196634 BB262170 KX262170 UT262170 AEP262170 AOL262170 AYH262170 BID262170 BRZ262170 CBV262170 CLR262170 CVN262170 DFJ262170 DPF262170 DZB262170 EIX262170 EST262170 FCP262170 FML262170 FWH262170 GGD262170 GPZ262170 GZV262170 HJR262170 HTN262170 IDJ262170 INF262170 IXB262170 JGX262170 JQT262170 KAP262170 KKL262170 KUH262170 LED262170 LNZ262170 LXV262170 MHR262170 MRN262170 NBJ262170 NLF262170 NVB262170 OEX262170 OOT262170 OYP262170 PIL262170 PSH262170 QCD262170 QLZ262170 QVV262170 RFR262170 RPN262170 RZJ262170 SJF262170 STB262170 TCX262170 TMT262170 TWP262170 UGL262170 UQH262170 VAD262170 VJZ262170 VTV262170 WDR262170 WNN262170 WXJ262170 BB327706 KX327706 UT327706 AEP327706 AOL327706 AYH327706 BID327706 BRZ327706 CBV327706 CLR327706 CVN327706 DFJ327706 DPF327706 DZB327706 EIX327706 EST327706 FCP327706 FML327706 FWH327706 GGD327706 GPZ327706 GZV327706 HJR327706 HTN327706 IDJ327706 INF327706 IXB327706 JGX327706 JQT327706 KAP327706 KKL327706 KUH327706 LED327706 LNZ327706 LXV327706 MHR327706 MRN327706 NBJ327706 NLF327706 NVB327706 OEX327706 OOT327706 OYP327706 PIL327706 PSH327706 QCD327706 QLZ327706 QVV327706 RFR327706 RPN327706 RZJ327706 SJF327706 STB327706 TCX327706 TMT327706 TWP327706 UGL327706 UQH327706 VAD327706 VJZ327706 VTV327706 WDR327706 WNN327706 WXJ327706 BB393242 KX393242 UT393242 AEP393242 AOL393242 AYH393242 BID393242 BRZ393242 CBV393242 CLR393242 CVN393242 DFJ393242 DPF393242 DZB393242 EIX393242 EST393242 FCP393242 FML393242 FWH393242 GGD393242 GPZ393242 GZV393242 HJR393242 HTN393242 IDJ393242 INF393242 IXB393242 JGX393242 JQT393242 KAP393242 KKL393242 KUH393242 LED393242 LNZ393242 LXV393242 MHR393242 MRN393242 NBJ393242 NLF393242 NVB393242 OEX393242 OOT393242 OYP393242 PIL393242 PSH393242 QCD393242 QLZ393242 QVV393242 RFR393242 RPN393242 RZJ393242 SJF393242 STB393242 TCX393242 TMT393242 TWP393242 UGL393242 UQH393242 VAD393242 VJZ393242 VTV393242 WDR393242 WNN393242 WXJ393242 BB458778 KX458778 UT458778 AEP458778 AOL458778 AYH458778 BID458778 BRZ458778 CBV458778 CLR458778 CVN458778 DFJ458778 DPF458778 DZB458778 EIX458778 EST458778 FCP458778 FML458778 FWH458778 GGD458778 GPZ458778 GZV458778 HJR458778 HTN458778 IDJ458778 INF458778 IXB458778 JGX458778 JQT458778 KAP458778 KKL458778 KUH458778 LED458778 LNZ458778 LXV458778 MHR458778 MRN458778 NBJ458778 NLF458778 NVB458778 OEX458778 OOT458778 OYP458778 PIL458778 PSH458778 QCD458778 QLZ458778 QVV458778 RFR458778 RPN458778 RZJ458778 SJF458778 STB458778 TCX458778 TMT458778 TWP458778 UGL458778 UQH458778 VAD458778 VJZ458778 VTV458778 WDR458778 WNN458778 WXJ458778 BB524314 KX524314 UT524314 AEP524314 AOL524314 AYH524314 BID524314 BRZ524314 CBV524314 CLR524314 CVN524314 DFJ524314 DPF524314 DZB524314 EIX524314 EST524314 FCP524314 FML524314 FWH524314 GGD524314 GPZ524314 GZV524314 HJR524314 HTN524314 IDJ524314 INF524314 IXB524314 JGX524314 JQT524314 KAP524314 KKL524314 KUH524314 LED524314 LNZ524314 LXV524314 MHR524314 MRN524314 NBJ524314 NLF524314 NVB524314 OEX524314 OOT524314 OYP524314 PIL524314 PSH524314 QCD524314 QLZ524314 QVV524314 RFR524314 RPN524314 RZJ524314 SJF524314 STB524314 TCX524314 TMT524314 TWP524314 UGL524314 UQH524314 VAD524314 VJZ524314 VTV524314 WDR524314 WNN524314 WXJ524314 BB589850 KX589850 UT589850 AEP589850 AOL589850 AYH589850 BID589850 BRZ589850 CBV589850 CLR589850 CVN589850 DFJ589850 DPF589850 DZB589850 EIX589850 EST589850 FCP589850 FML589850 FWH589850 GGD589850 GPZ589850 GZV589850 HJR589850 HTN589850 IDJ589850 INF589850 IXB589850 JGX589850 JQT589850 KAP589850 KKL589850 KUH589850 LED589850 LNZ589850 LXV589850 MHR589850 MRN589850 NBJ589850 NLF589850 NVB589850 OEX589850 OOT589850 OYP589850 PIL589850 PSH589850 QCD589850 QLZ589850 QVV589850 RFR589850 RPN589850 RZJ589850 SJF589850 STB589850 TCX589850 TMT589850 TWP589850 UGL589850 UQH589850 VAD589850 VJZ589850 VTV589850 WDR589850 WNN589850 WXJ589850 BB655386 KX655386 UT655386 AEP655386 AOL655386 AYH655386 BID655386 BRZ655386 CBV655386 CLR655386 CVN655386 DFJ655386 DPF655386 DZB655386 EIX655386 EST655386 FCP655386 FML655386 FWH655386 GGD655386 GPZ655386 GZV655386 HJR655386 HTN655386 IDJ655386 INF655386 IXB655386 JGX655386 JQT655386 KAP655386 KKL655386 KUH655386 LED655386 LNZ655386 LXV655386 MHR655386 MRN655386 NBJ655386 NLF655386 NVB655386 OEX655386 OOT655386 OYP655386 PIL655386 PSH655386 QCD655386 QLZ655386 QVV655386 RFR655386 RPN655386 RZJ655386 SJF655386 STB655386 TCX655386 TMT655386 TWP655386 UGL655386 UQH655386 VAD655386 VJZ655386 VTV655386 WDR655386 WNN655386 WXJ655386 BB720922 KX720922 UT720922 AEP720922 AOL720922 AYH720922 BID720922 BRZ720922 CBV720922 CLR720922 CVN720922 DFJ720922 DPF720922 DZB720922 EIX720922 EST720922 FCP720922 FML720922 FWH720922 GGD720922 GPZ720922 GZV720922 HJR720922 HTN720922 IDJ720922 INF720922 IXB720922 JGX720922 JQT720922 KAP720922 KKL720922 KUH720922 LED720922 LNZ720922 LXV720922 MHR720922 MRN720922 NBJ720922 NLF720922 NVB720922 OEX720922 OOT720922 OYP720922 PIL720922 PSH720922 QCD720922 QLZ720922 QVV720922 RFR720922 RPN720922 RZJ720922 SJF720922 STB720922 TCX720922 TMT720922 TWP720922 UGL720922 UQH720922 VAD720922 VJZ720922 VTV720922 WDR720922 WNN720922 WXJ720922 BB786458 KX786458 UT786458 AEP786458 AOL786458 AYH786458 BID786458 BRZ786458 CBV786458 CLR786458 CVN786458 DFJ786458 DPF786458 DZB786458 EIX786458 EST786458 FCP786458 FML786458 FWH786458 GGD786458 GPZ786458 GZV786458 HJR786458 HTN786458 IDJ786458 INF786458 IXB786458 JGX786458 JQT786458 KAP786458 KKL786458 KUH786458 LED786458 LNZ786458 LXV786458 MHR786458 MRN786458 NBJ786458 NLF786458 NVB786458 OEX786458 OOT786458 OYP786458 PIL786458 PSH786458 QCD786458 QLZ786458 QVV786458 RFR786458 RPN786458 RZJ786458 SJF786458 STB786458 TCX786458 TMT786458 TWP786458 UGL786458 UQH786458 VAD786458 VJZ786458 VTV786458 WDR786458 WNN786458 WXJ786458 BB851994 KX851994 UT851994 AEP851994 AOL851994 AYH851994 BID851994 BRZ851994 CBV851994 CLR851994 CVN851994 DFJ851994 DPF851994 DZB851994 EIX851994 EST851994 FCP851994 FML851994 FWH851994 GGD851994 GPZ851994 GZV851994 HJR851994 HTN851994 IDJ851994 INF851994 IXB851994 JGX851994 JQT851994 KAP851994 KKL851994 KUH851994 LED851994 LNZ851994 LXV851994 MHR851994 MRN851994 NBJ851994 NLF851994 NVB851994 OEX851994 OOT851994 OYP851994 PIL851994 PSH851994 QCD851994 QLZ851994 QVV851994 RFR851994 RPN851994 RZJ851994 SJF851994 STB851994 TCX851994 TMT851994 TWP851994 UGL851994 UQH851994 VAD851994 VJZ851994 VTV851994 WDR851994 WNN851994 WXJ851994 BB917530 KX917530 UT917530 AEP917530 AOL917530 AYH917530 BID917530 BRZ917530 CBV917530 CLR917530 CVN917530 DFJ917530 DPF917530 DZB917530 EIX917530 EST917530 FCP917530 FML917530 FWH917530 GGD917530 GPZ917530 GZV917530 HJR917530 HTN917530 IDJ917530 INF917530 IXB917530 JGX917530 JQT917530 KAP917530 KKL917530 KUH917530 LED917530 LNZ917530 LXV917530 MHR917530 MRN917530 NBJ917530 NLF917530 NVB917530 OEX917530 OOT917530 OYP917530 PIL917530 PSH917530 QCD917530 QLZ917530 QVV917530 RFR917530 RPN917530 RZJ917530 SJF917530 STB917530 TCX917530 TMT917530 TWP917530 UGL917530 UQH917530 VAD917530 VJZ917530 VTV917530 WDR917530 WNN917530 WXJ917530 BB983066 KX983066 UT983066 AEP983066 AOL983066 AYH983066 BID983066 BRZ983066 CBV983066 CLR983066 CVN983066 DFJ983066 DPF983066 DZB983066 EIX983066 EST983066 FCP983066 FML983066 FWH983066 GGD983066 GPZ983066 GZV983066 HJR983066 HTN983066 IDJ983066 INF983066 IXB983066 JGX983066 JQT983066 KAP983066 KKL983066 KUH983066 LED983066 LNZ983066 LXV983066 MHR983066 MRN983066 NBJ983066 NLF983066 NVB983066 OEX983066 OOT983066 OYP983066 PIL983066 PSH983066 QCD983066 QLZ983066 QVV983066 RFR983066 RPN983066 RZJ983066 SJF983066 STB983066 TCX983066 TMT983066 TWP983066 UGL983066 UQH983066 VAD983066 VJZ983066 VTV983066 WDR983066 WNN983066 WXJ983066 VKB983066 LD30:LD32 UZ30:UZ32 AEV30:AEV32 AOR30:AOR32 AYN30:AYN32 BIJ30:BIJ32 BSF30:BSF32 CCB30:CCB32 CLX30:CLX32 CVT30:CVT32 DFP30:DFP32 DPL30:DPL32 DZH30:DZH32 EJD30:EJD32 ESZ30:ESZ32 FCV30:FCV32 FMR30:FMR32 FWN30:FWN32 GGJ30:GGJ32 GQF30:GQF32 HAB30:HAB32 HJX30:HJX32 HTT30:HTT32 IDP30:IDP32 INL30:INL32 IXH30:IXH32 JHD30:JHD32 JQZ30:JQZ32 KAV30:KAV32 KKR30:KKR32 KUN30:KUN32 LEJ30:LEJ32 LOF30:LOF32 LYB30:LYB32 MHX30:MHX32 MRT30:MRT32 NBP30:NBP32 NLL30:NLL32 NVH30:NVH32 OFD30:OFD32 OOZ30:OOZ32 OYV30:OYV32 PIR30:PIR32 PSN30:PSN32 QCJ30:QCJ32 QMF30:QMF32 QWB30:QWB32 RFX30:RFX32 RPT30:RPT32 RZP30:RZP32 SJL30:SJL32 STH30:STH32 TDD30:TDD32 TMZ30:TMZ32 TWV30:TWV32 UGR30:UGR32 UQN30:UQN32 VAJ30:VAJ32 VKF30:VKF32 VUB30:VUB32 WDX30:WDX32 WNT30:WNT32 WXP30:WXP32 BD65562 KZ65562 UV65562 AER65562 AON65562 AYJ65562 BIF65562 BSB65562 CBX65562 CLT65562 CVP65562 DFL65562 DPH65562 DZD65562 EIZ65562 ESV65562 FCR65562 FMN65562 FWJ65562 GGF65562 GQB65562 GZX65562 HJT65562 HTP65562 IDL65562 INH65562 IXD65562 JGZ65562 JQV65562 KAR65562 KKN65562 KUJ65562 LEF65562 LOB65562 LXX65562 MHT65562 MRP65562 NBL65562 NLH65562 NVD65562 OEZ65562 OOV65562 OYR65562 PIN65562 PSJ65562 QCF65562 QMB65562 QVX65562 RFT65562 RPP65562 RZL65562 SJH65562 STD65562 TCZ65562 TMV65562 TWR65562 UGN65562 UQJ65562 VAF65562 VKB65562 VTX65562 WDT65562 WNP65562 WXL65562 BD131098 KZ131098 UV131098 AER131098 AON131098 AYJ131098 BIF131098 BSB131098 CBX131098 CLT131098 CVP131098 DFL131098 DPH131098 DZD131098 EIZ131098 ESV131098 FCR131098 FMN131098 FWJ131098 GGF131098 GQB131098 GZX131098 HJT131098 HTP131098 IDL131098 INH131098 IXD131098 JGZ131098 JQV131098 KAR131098 KKN131098 KUJ131098 LEF131098 LOB131098 LXX131098 MHT131098 MRP131098 NBL131098 NLH131098 NVD131098 OEZ131098 OOV131098 OYR131098 PIN131098 PSJ131098 QCF131098 QMB131098 QVX131098 RFT131098 RPP131098 RZL131098 SJH131098 STD131098 TCZ131098 TMV131098 TWR131098 UGN131098 UQJ131098 VAF131098 VKB131098 VTX131098 WDT131098 WNP131098 WXL131098 BD196634 KZ196634 UV196634 AER196634 AON196634 AYJ196634 BIF196634 BSB196634 CBX196634 CLT196634 CVP196634 DFL196634 DPH196634 DZD196634 EIZ196634 ESV196634 FCR196634 FMN196634 FWJ196634 GGF196634 GQB196634 GZX196634 HJT196634 HTP196634 IDL196634 INH196634 IXD196634 JGZ196634 JQV196634 KAR196634 KKN196634 KUJ196634 LEF196634 LOB196634 LXX196634 MHT196634 MRP196634 NBL196634 NLH196634 NVD196634 OEZ196634 OOV196634 OYR196634 PIN196634 PSJ196634 QCF196634 QMB196634 QVX196634 RFT196634 RPP196634 RZL196634 SJH196634 STD196634 TCZ196634 TMV196634 TWR196634 UGN196634 UQJ196634 VAF196634 VKB196634 VTX196634 WDT196634 WNP196634 WXL196634 BD262170 KZ262170 UV262170 AER262170 AON262170 AYJ262170 BIF262170 BSB262170 CBX262170 CLT262170 CVP262170 DFL262170 DPH262170 DZD262170 EIZ262170 ESV262170 FCR262170 FMN262170 FWJ262170 GGF262170 GQB262170 GZX262170 HJT262170 HTP262170 IDL262170 INH262170 IXD262170 JGZ262170 JQV262170 KAR262170 KKN262170 KUJ262170 LEF262170 LOB262170 LXX262170 MHT262170 MRP262170 NBL262170 NLH262170 NVD262170 OEZ262170 OOV262170 OYR262170 PIN262170 PSJ262170 QCF262170 QMB262170 QVX262170 RFT262170 RPP262170 RZL262170 SJH262170 STD262170 TCZ262170 TMV262170 TWR262170 UGN262170 UQJ262170 VAF262170 VKB262170 VTX262170 WDT262170 WNP262170 WXL262170 BD327706 KZ327706 UV327706 AER327706 AON327706 AYJ327706 BIF327706 BSB327706 CBX327706 CLT327706 CVP327706 DFL327706 DPH327706 DZD327706 EIZ327706 ESV327706 FCR327706 FMN327706 FWJ327706 GGF327706 GQB327706 GZX327706 HJT327706 HTP327706 IDL327706 INH327706 IXD327706 JGZ327706 JQV327706 KAR327706 KKN327706 KUJ327706 LEF327706 LOB327706 LXX327706 MHT327706 MRP327706 NBL327706 NLH327706 NVD327706 OEZ327706 OOV327706 OYR327706 PIN327706 PSJ327706 QCF327706 QMB327706 QVX327706 RFT327706 RPP327706 RZL327706 SJH327706 STD327706 TCZ327706 TMV327706 TWR327706 UGN327706 UQJ327706 VAF327706 VKB327706 VTX327706 WDT327706 WNP327706 WXL327706 BD393242 KZ393242 UV393242 AER393242 AON393242 AYJ393242 BIF393242 BSB393242 CBX393242 CLT393242 CVP393242 DFL393242 DPH393242 DZD393242 EIZ393242 ESV393242 FCR393242 FMN393242 FWJ393242 GGF393242 GQB393242 GZX393242 HJT393242 HTP393242 IDL393242 INH393242 IXD393242 JGZ393242 JQV393242 KAR393242 KKN393242 KUJ393242 LEF393242 LOB393242 LXX393242 MHT393242 MRP393242 NBL393242 NLH393242 NVD393242 OEZ393242 OOV393242 OYR393242 PIN393242 PSJ393242 QCF393242 QMB393242 QVX393242 RFT393242 RPP393242 RZL393242 SJH393242 STD393242 TCZ393242 TMV393242 TWR393242 UGN393242 UQJ393242 VAF393242 VKB393242 VTX393242 WDT393242 WNP393242 WXL393242 BD458778 KZ458778 UV458778 AER458778 AON458778 AYJ458778 BIF458778 BSB458778 CBX458778 CLT458778 CVP458778 DFL458778 DPH458778 DZD458778 EIZ458778 ESV458778 FCR458778 FMN458778 FWJ458778 GGF458778 GQB458778 GZX458778 HJT458778 HTP458778 IDL458778 INH458778 IXD458778 JGZ458778 JQV458778 KAR458778 KKN458778 KUJ458778 LEF458778 LOB458778 LXX458778 MHT458778 MRP458778 NBL458778 NLH458778 NVD458778 OEZ458778 OOV458778 OYR458778 PIN458778 PSJ458778 QCF458778 QMB458778 QVX458778 RFT458778 RPP458778 RZL458778 SJH458778 STD458778 TCZ458778 TMV458778 TWR458778 UGN458778 UQJ458778 VAF458778 VKB458778 VTX458778 WDT458778 WNP458778 WXL458778 BD524314 KZ524314 UV524314 AER524314 AON524314 AYJ524314 BIF524314 BSB524314 CBX524314 CLT524314 CVP524314 DFL524314 DPH524314 DZD524314 EIZ524314 ESV524314 FCR524314 FMN524314 FWJ524314 GGF524314 GQB524314 GZX524314 HJT524314 HTP524314 IDL524314 INH524314 IXD524314 JGZ524314 JQV524314 KAR524314 KKN524314 KUJ524314 LEF524314 LOB524314 LXX524314 MHT524314 MRP524314 NBL524314 NLH524314 NVD524314 OEZ524314 OOV524314 OYR524314 PIN524314 PSJ524314 QCF524314 QMB524314 QVX524314 RFT524314 RPP524314 RZL524314 SJH524314 STD524314 TCZ524314 TMV524314 TWR524314 UGN524314 UQJ524314 VAF524314 VKB524314 VTX524314 WDT524314 WNP524314 WXL524314 BD589850 KZ589850 UV589850 AER589850 AON589850 AYJ589850 BIF589850 BSB589850 CBX589850 CLT589850 CVP589850 DFL589850 DPH589850 DZD589850 EIZ589850 ESV589850 FCR589850 FMN589850 FWJ589850 GGF589850 GQB589850 GZX589850 HJT589850 HTP589850 IDL589850 INH589850 IXD589850 JGZ589850 JQV589850 KAR589850 KKN589850 KUJ589850 LEF589850 LOB589850 LXX589850 MHT589850 MRP589850 NBL589850 NLH589850 NVD589850 OEZ589850 OOV589850 OYR589850 PIN589850 PSJ589850 QCF589850 QMB589850 QVX589850 RFT589850 RPP589850 RZL589850 SJH589850 STD589850 TCZ589850 TMV589850 TWR589850 UGN589850 UQJ589850 VAF589850 VKB589850 VTX589850 WDT589850 WNP589850 WXL589850 BD655386 KZ655386 UV655386 AER655386 AON655386 AYJ655386 BIF655386 BSB655386 CBX655386 CLT655386 CVP655386 DFL655386 DPH655386 DZD655386 EIZ655386 ESV655386 FCR655386 FMN655386 FWJ655386 GGF655386 GQB655386 GZX655386 HJT655386 HTP655386 IDL655386 INH655386 IXD655386 JGZ655386 JQV655386 KAR655386 KKN655386 KUJ655386 LEF655386 LOB655386 LXX655386 MHT655386 MRP655386 NBL655386 NLH655386 NVD655386 OEZ655386 OOV655386 OYR655386 PIN655386 PSJ655386 QCF655386 QMB655386 QVX655386 RFT655386 RPP655386 RZL655386 SJH655386 STD655386 TCZ655386 TMV655386 TWR655386 UGN655386 UQJ655386 VAF655386 VKB655386 VTX655386 WDT655386 WNP655386 WXL655386 BD720922 KZ720922 UV720922 AER720922 AON720922 AYJ720922 BIF720922 BSB720922 CBX720922 CLT720922 CVP720922 DFL720922 DPH720922 DZD720922 EIZ720922 ESV720922 FCR720922 FMN720922 FWJ720922 GGF720922 GQB720922 GZX720922 HJT720922 HTP720922 IDL720922 INH720922 IXD720922 JGZ720922 JQV720922 KAR720922 KKN720922 KUJ720922 LEF720922 LOB720922 LXX720922 MHT720922 MRP720922 NBL720922 NLH720922 NVD720922 OEZ720922 OOV720922 OYR720922 PIN720922 PSJ720922 QCF720922 QMB720922 QVX720922 RFT720922 RPP720922 RZL720922 SJH720922 STD720922 TCZ720922 TMV720922 TWR720922 UGN720922 UQJ720922 VAF720922 VKB720922 VTX720922 WDT720922 WNP720922 WXL720922 BD786458 KZ786458 UV786458 AER786458 AON786458 AYJ786458 BIF786458 BSB786458 CBX786458 CLT786458 CVP786458 DFL786458 DPH786458 DZD786458 EIZ786458 ESV786458 FCR786458 FMN786458 FWJ786458 GGF786458 GQB786458 GZX786458 HJT786458 HTP786458 IDL786458 INH786458 IXD786458 JGZ786458 JQV786458 KAR786458 KKN786458 KUJ786458 LEF786458 LOB786458 LXX786458 MHT786458 MRP786458 NBL786458 NLH786458 NVD786458 OEZ786458 OOV786458 OYR786458 PIN786458 PSJ786458 QCF786458 QMB786458 QVX786458 RFT786458 RPP786458 RZL786458 SJH786458 STD786458 TCZ786458 TMV786458 TWR786458 UGN786458 UQJ786458 VAF786458 VKB786458 VTX786458 WDT786458 WNP786458 WXL786458 BD851994 KZ851994 UV851994 AER851994 AON851994 AYJ851994 BIF851994 BSB851994 CBX851994 CLT851994 CVP851994 DFL851994 DPH851994 DZD851994 EIZ851994 ESV851994 FCR851994 FMN851994 FWJ851994 GGF851994 GQB851994 GZX851994 HJT851994 HTP851994 IDL851994 INH851994 IXD851994 JGZ851994 JQV851994 KAR851994 KKN851994 KUJ851994 LEF851994 LOB851994 LXX851994 MHT851994 MRP851994 NBL851994 NLH851994 NVD851994 OEZ851994 OOV851994 OYR851994 PIN851994 PSJ851994 QCF851994 QMB851994 QVX851994 RFT851994 RPP851994 RZL851994 SJH851994 STD851994 TCZ851994 TMV851994 TWR851994 UGN851994 UQJ851994 VAF851994 VKB851994 VTX851994 WDT851994 WNP851994 WXL851994 BD917530 KZ917530 UV917530 AER917530 AON917530 AYJ917530 BIF917530 BSB917530 CBX917530 CLT917530 CVP917530 DFL917530 DPH917530 DZD917530 EIZ917530 ESV917530 FCR917530 FMN917530 FWJ917530 GGF917530 GQB917530 GZX917530 HJT917530 HTP917530 IDL917530 INH917530 IXD917530 JGZ917530 JQV917530 KAR917530 KKN917530 KUJ917530 LEF917530 LOB917530 LXX917530 MHT917530 MRP917530 NBL917530 NLH917530 NVD917530 OEZ917530 OOV917530 OYR917530 PIN917530 PSJ917530 QCF917530 QMB917530 QVX917530 RFT917530 RPP917530 RZL917530 SJH917530 STD917530 TCZ917530 TMV917530 TWR917530 UGN917530 UQJ917530 VAF917530 VKB917530 VTX917530 WDT917530 WNP917530 WXL917530 BD983066 KZ983066 UV983066 AER983066 AON983066 AYJ983066 BIF983066 BSB983066 CBX983066 CLT983066 CVP983066 DFL983066 DPH983066 DZD983066 EIZ983066 ESV983066 FCR983066 FMN983066 FWJ983066 GGF983066 GQB983066 GZX983066 HJT983066 HTP983066 IDL983066 INH983066 IXD983066 JGZ983066 JQV983066 KAR983066 KKN983066 KUJ983066 LEF983066 LOB983066 LXX983066 MHT983066 MRP983066 NBL983066 NLH983066 NVD983066 OEZ983066 OOV983066 OYR983066 PIN983066 PSJ983066 QCF983066 QMB983066 QVX983066 RFT983066 RPP983066</xm:sqref>
        </x14:dataValidation>
        <x14:dataValidation type="list" allowBlank="1" showInputMessage="1" showErrorMessage="1" xr:uid="{524649D4-B52C-432F-9025-4AA46C58A2D9}">
          <x14:formula1>
            <xm:f>"4"</xm:f>
          </x14:formula1>
          <xm:sqref>WNU983066 LG16 VC16 AEY16 AOU16 AYQ16 BIM16 BSI16 CCE16 CMA16 CVW16 DFS16 DPO16 DZK16 EJG16 ETC16 FCY16 FMU16 FWQ16 GGM16 GQI16 HAE16 HKA16 HTW16 IDS16 INO16 IXK16 JHG16 JRC16 KAY16 KKU16 KUQ16 LEM16 LOI16 LYE16 MIA16 MRW16 NBS16 NLO16 NVK16 OFG16 OPC16 OYY16 PIU16 PSQ16 QCM16 QMI16 QWE16 RGA16 RPW16 RZS16 SJO16 STK16 TDG16 TNC16 TWY16 UGU16 UQQ16 VAM16 VKI16 VUE16 WEA16 WNW16 WXS16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WXQ983066 LI16 VE16 AFA16 AOW16 AYS16 BIO16 BSK16 CCG16 CMC16 CVY16 DFU16 DPQ16 DZM16 EJI16 ETE16 FDA16 FMW16 FWS16 GGO16 GQK16 HAG16 HKC16 HTY16 IDU16 INQ16 IXM16 JHI16 JRE16 KBA16 KKW16 KUS16 LEO16 LOK16 LYG16 MIC16 MRY16 NBU16 NLQ16 NVM16 OFI16 OPE16 OZA16 PIW16 PSS16 QCO16 QMK16 QWG16 RGC16 RPY16 RZU16 SJQ16 STM16 TDI16 TNE16 TXA16 UGW16 UQS16 VAO16 VKK16 VUG16 WEC16 WNY16 WXU16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VUC983066 LG18 VC18 AEY18 AOU18 AYQ18 BIM18 BSI18 CCE18 CMA18 CVW18 DFS18 DPO18 DZK18 EJG18 ETC18 FCY18 FMU18 FWQ18 GGM18 GQI18 HAE18 HKA18 HTW18 IDS18 INO18 IXK18 JHG18 JRC18 KAY18 KKU18 KUQ18 LEM18 LOI18 LYE18 MIA18 MRW18 NBS18 NLO18 NVK18 OFG18 OPC18 OYY18 PIU18 PSQ18 QCM18 QMI18 QWE18 RGA18 RPW18 RZS18 SJO18 STK18 TDG18 TNC18 TWY18 UGU18 UQQ18 VAM18 VKI18 VUE18 WEA18 WNW18 WXS18 BG65550 LC65550 UY65550 AEU65550 AOQ65550 AYM65550 BII65550 BSE65550 CCA65550 CLW65550 CVS65550 DFO65550 DPK65550 DZG65550 EJC65550 ESY65550 FCU65550 FMQ65550 FWM65550 GGI65550 GQE65550 HAA65550 HJW65550 HTS65550 IDO65550 INK65550 IXG65550 JHC65550 JQY65550 KAU65550 KKQ65550 KUM65550 LEI65550 LOE65550 LYA65550 MHW65550 MRS65550 NBO65550 NLK65550 NVG65550 OFC65550 OOY65550 OYU65550 PIQ65550 PSM65550 QCI65550 QME65550 QWA65550 RFW65550 RPS65550 RZO65550 SJK65550 STG65550 TDC65550 TMY65550 TWU65550 UGQ65550 UQM65550 VAI65550 VKE65550 VUA65550 WDW65550 WNS65550 WXO65550 BG131086 LC131086 UY131086 AEU131086 AOQ131086 AYM131086 BII131086 BSE131086 CCA131086 CLW131086 CVS131086 DFO131086 DPK131086 DZG131086 EJC131086 ESY131086 FCU131086 FMQ131086 FWM131086 GGI131086 GQE131086 HAA131086 HJW131086 HTS131086 IDO131086 INK131086 IXG131086 JHC131086 JQY131086 KAU131086 KKQ131086 KUM131086 LEI131086 LOE131086 LYA131086 MHW131086 MRS131086 NBO131086 NLK131086 NVG131086 OFC131086 OOY131086 OYU131086 PIQ131086 PSM131086 QCI131086 QME131086 QWA131086 RFW131086 RPS131086 RZO131086 SJK131086 STG131086 TDC131086 TMY131086 TWU131086 UGQ131086 UQM131086 VAI131086 VKE131086 VUA131086 WDW131086 WNS131086 WXO131086 BG196622 LC196622 UY196622 AEU196622 AOQ196622 AYM196622 BII196622 BSE196622 CCA196622 CLW196622 CVS196622 DFO196622 DPK196622 DZG196622 EJC196622 ESY196622 FCU196622 FMQ196622 FWM196622 GGI196622 GQE196622 HAA196622 HJW196622 HTS196622 IDO196622 INK196622 IXG196622 JHC196622 JQY196622 KAU196622 KKQ196622 KUM196622 LEI196622 LOE196622 LYA196622 MHW196622 MRS196622 NBO196622 NLK196622 NVG196622 OFC196622 OOY196622 OYU196622 PIQ196622 PSM196622 QCI196622 QME196622 QWA196622 RFW196622 RPS196622 RZO196622 SJK196622 STG196622 TDC196622 TMY196622 TWU196622 UGQ196622 UQM196622 VAI196622 VKE196622 VUA196622 WDW196622 WNS196622 WXO196622 BG262158 LC262158 UY262158 AEU262158 AOQ262158 AYM262158 BII262158 BSE262158 CCA262158 CLW262158 CVS262158 DFO262158 DPK262158 DZG262158 EJC262158 ESY262158 FCU262158 FMQ262158 FWM262158 GGI262158 GQE262158 HAA262158 HJW262158 HTS262158 IDO262158 INK262158 IXG262158 JHC262158 JQY262158 KAU262158 KKQ262158 KUM262158 LEI262158 LOE262158 LYA262158 MHW262158 MRS262158 NBO262158 NLK262158 NVG262158 OFC262158 OOY262158 OYU262158 PIQ262158 PSM262158 QCI262158 QME262158 QWA262158 RFW262158 RPS262158 RZO262158 SJK262158 STG262158 TDC262158 TMY262158 TWU262158 UGQ262158 UQM262158 VAI262158 VKE262158 VUA262158 WDW262158 WNS262158 WXO262158 BG327694 LC327694 UY327694 AEU327694 AOQ327694 AYM327694 BII327694 BSE327694 CCA327694 CLW327694 CVS327694 DFO327694 DPK327694 DZG327694 EJC327694 ESY327694 FCU327694 FMQ327694 FWM327694 GGI327694 GQE327694 HAA327694 HJW327694 HTS327694 IDO327694 INK327694 IXG327694 JHC327694 JQY327694 KAU327694 KKQ327694 KUM327694 LEI327694 LOE327694 LYA327694 MHW327694 MRS327694 NBO327694 NLK327694 NVG327694 OFC327694 OOY327694 OYU327694 PIQ327694 PSM327694 QCI327694 QME327694 QWA327694 RFW327694 RPS327694 RZO327694 SJK327694 STG327694 TDC327694 TMY327694 TWU327694 UGQ327694 UQM327694 VAI327694 VKE327694 VUA327694 WDW327694 WNS327694 WXO327694 BG393230 LC393230 UY393230 AEU393230 AOQ393230 AYM393230 BII393230 BSE393230 CCA393230 CLW393230 CVS393230 DFO393230 DPK393230 DZG393230 EJC393230 ESY393230 FCU393230 FMQ393230 FWM393230 GGI393230 GQE393230 HAA393230 HJW393230 HTS393230 IDO393230 INK393230 IXG393230 JHC393230 JQY393230 KAU393230 KKQ393230 KUM393230 LEI393230 LOE393230 LYA393230 MHW393230 MRS393230 NBO393230 NLK393230 NVG393230 OFC393230 OOY393230 OYU393230 PIQ393230 PSM393230 QCI393230 QME393230 QWA393230 RFW393230 RPS393230 RZO393230 SJK393230 STG393230 TDC393230 TMY393230 TWU393230 UGQ393230 UQM393230 VAI393230 VKE393230 VUA393230 WDW393230 WNS393230 WXO393230 BG458766 LC458766 UY458766 AEU458766 AOQ458766 AYM458766 BII458766 BSE458766 CCA458766 CLW458766 CVS458766 DFO458766 DPK458766 DZG458766 EJC458766 ESY458766 FCU458766 FMQ458766 FWM458766 GGI458766 GQE458766 HAA458766 HJW458766 HTS458766 IDO458766 INK458766 IXG458766 JHC458766 JQY458766 KAU458766 KKQ458766 KUM458766 LEI458766 LOE458766 LYA458766 MHW458766 MRS458766 NBO458766 NLK458766 NVG458766 OFC458766 OOY458766 OYU458766 PIQ458766 PSM458766 QCI458766 QME458766 QWA458766 RFW458766 RPS458766 RZO458766 SJK458766 STG458766 TDC458766 TMY458766 TWU458766 UGQ458766 UQM458766 VAI458766 VKE458766 VUA458766 WDW458766 WNS458766 WXO458766 BG524302 LC524302 UY524302 AEU524302 AOQ524302 AYM524302 BII524302 BSE524302 CCA524302 CLW524302 CVS524302 DFO524302 DPK524302 DZG524302 EJC524302 ESY524302 FCU524302 FMQ524302 FWM524302 GGI524302 GQE524302 HAA524302 HJW524302 HTS524302 IDO524302 INK524302 IXG524302 JHC524302 JQY524302 KAU524302 KKQ524302 KUM524302 LEI524302 LOE524302 LYA524302 MHW524302 MRS524302 NBO524302 NLK524302 NVG524302 OFC524302 OOY524302 OYU524302 PIQ524302 PSM524302 QCI524302 QME524302 QWA524302 RFW524302 RPS524302 RZO524302 SJK524302 STG524302 TDC524302 TMY524302 TWU524302 UGQ524302 UQM524302 VAI524302 VKE524302 VUA524302 WDW524302 WNS524302 WXO524302 BG589838 LC589838 UY589838 AEU589838 AOQ589838 AYM589838 BII589838 BSE589838 CCA589838 CLW589838 CVS589838 DFO589838 DPK589838 DZG589838 EJC589838 ESY589838 FCU589838 FMQ589838 FWM589838 GGI589838 GQE589838 HAA589838 HJW589838 HTS589838 IDO589838 INK589838 IXG589838 JHC589838 JQY589838 KAU589838 KKQ589838 KUM589838 LEI589838 LOE589838 LYA589838 MHW589838 MRS589838 NBO589838 NLK589838 NVG589838 OFC589838 OOY589838 OYU589838 PIQ589838 PSM589838 QCI589838 QME589838 QWA589838 RFW589838 RPS589838 RZO589838 SJK589838 STG589838 TDC589838 TMY589838 TWU589838 UGQ589838 UQM589838 VAI589838 VKE589838 VUA589838 WDW589838 WNS589838 WXO589838 BG655374 LC655374 UY655374 AEU655374 AOQ655374 AYM655374 BII655374 BSE655374 CCA655374 CLW655374 CVS655374 DFO655374 DPK655374 DZG655374 EJC655374 ESY655374 FCU655374 FMQ655374 FWM655374 GGI655374 GQE655374 HAA655374 HJW655374 HTS655374 IDO655374 INK655374 IXG655374 JHC655374 JQY655374 KAU655374 KKQ655374 KUM655374 LEI655374 LOE655374 LYA655374 MHW655374 MRS655374 NBO655374 NLK655374 NVG655374 OFC655374 OOY655374 OYU655374 PIQ655374 PSM655374 QCI655374 QME655374 QWA655374 RFW655374 RPS655374 RZO655374 SJK655374 STG655374 TDC655374 TMY655374 TWU655374 UGQ655374 UQM655374 VAI655374 VKE655374 VUA655374 WDW655374 WNS655374 WXO655374 BG720910 LC720910 UY720910 AEU720910 AOQ720910 AYM720910 BII720910 BSE720910 CCA720910 CLW720910 CVS720910 DFO720910 DPK720910 DZG720910 EJC720910 ESY720910 FCU720910 FMQ720910 FWM720910 GGI720910 GQE720910 HAA720910 HJW720910 HTS720910 IDO720910 INK720910 IXG720910 JHC720910 JQY720910 KAU720910 KKQ720910 KUM720910 LEI720910 LOE720910 LYA720910 MHW720910 MRS720910 NBO720910 NLK720910 NVG720910 OFC720910 OOY720910 OYU720910 PIQ720910 PSM720910 QCI720910 QME720910 QWA720910 RFW720910 RPS720910 RZO720910 SJK720910 STG720910 TDC720910 TMY720910 TWU720910 UGQ720910 UQM720910 VAI720910 VKE720910 VUA720910 WDW720910 WNS720910 WXO720910 BG786446 LC786446 UY786446 AEU786446 AOQ786446 AYM786446 BII786446 BSE786446 CCA786446 CLW786446 CVS786446 DFO786446 DPK786446 DZG786446 EJC786446 ESY786446 FCU786446 FMQ786446 FWM786446 GGI786446 GQE786446 HAA786446 HJW786446 HTS786446 IDO786446 INK786446 IXG786446 JHC786446 JQY786446 KAU786446 KKQ786446 KUM786446 LEI786446 LOE786446 LYA786446 MHW786446 MRS786446 NBO786446 NLK786446 NVG786446 OFC786446 OOY786446 OYU786446 PIQ786446 PSM786446 QCI786446 QME786446 QWA786446 RFW786446 RPS786446 RZO786446 SJK786446 STG786446 TDC786446 TMY786446 TWU786446 UGQ786446 UQM786446 VAI786446 VKE786446 VUA786446 WDW786446 WNS786446 WXO786446 BG851982 LC851982 UY851982 AEU851982 AOQ851982 AYM851982 BII851982 BSE851982 CCA851982 CLW851982 CVS851982 DFO851982 DPK851982 DZG851982 EJC851982 ESY851982 FCU851982 FMQ851982 FWM851982 GGI851982 GQE851982 HAA851982 HJW851982 HTS851982 IDO851982 INK851982 IXG851982 JHC851982 JQY851982 KAU851982 KKQ851982 KUM851982 LEI851982 LOE851982 LYA851982 MHW851982 MRS851982 NBO851982 NLK851982 NVG851982 OFC851982 OOY851982 OYU851982 PIQ851982 PSM851982 QCI851982 QME851982 QWA851982 RFW851982 RPS851982 RZO851982 SJK851982 STG851982 TDC851982 TMY851982 TWU851982 UGQ851982 UQM851982 VAI851982 VKE851982 VUA851982 WDW851982 WNS851982 WXO851982 BG917518 LC917518 UY917518 AEU917518 AOQ917518 AYM917518 BII917518 BSE917518 CCA917518 CLW917518 CVS917518 DFO917518 DPK917518 DZG917518 EJC917518 ESY917518 FCU917518 FMQ917518 FWM917518 GGI917518 GQE917518 HAA917518 HJW917518 HTS917518 IDO917518 INK917518 IXG917518 JHC917518 JQY917518 KAU917518 KKQ917518 KUM917518 LEI917518 LOE917518 LYA917518 MHW917518 MRS917518 NBO917518 NLK917518 NVG917518 OFC917518 OOY917518 OYU917518 PIQ917518 PSM917518 QCI917518 QME917518 QWA917518 RFW917518 RPS917518 RZO917518 SJK917518 STG917518 TDC917518 TMY917518 TWU917518 UGQ917518 UQM917518 VAI917518 VKE917518 VUA917518 WDW917518 WNS917518 WXO917518 BG983054 LC983054 UY983054 AEU983054 AOQ983054 AYM983054 BII983054 BSE983054 CCA983054 CLW983054 CVS983054 DFO983054 DPK983054 DZG983054 EJC983054 ESY983054 FCU983054 FMQ983054 FWM983054 GGI983054 GQE983054 HAA983054 HJW983054 HTS983054 IDO983054 INK983054 IXG983054 JHC983054 JQY983054 KAU983054 KKQ983054 KUM983054 LEI983054 LOE983054 LYA983054 MHW983054 MRS983054 NBO983054 NLK983054 NVG983054 OFC983054 OOY983054 OYU983054 PIQ983054 PSM983054 QCI983054 QME983054 QWA983054 RFW983054 RPS983054 RZO983054 SJK983054 STG983054 TDC983054 TMY983054 TWU983054 UGQ983054 UQM983054 VAI983054 VKE983054 VUA983054 WDW983054 WNS983054 WXO983054 WDY983066 LI18 VE18 AFA18 AOW18 AYS18 BIO18 BSK18 CCG18 CMC18 CVY18 DFU18 DPQ18 DZM18 EJI18 ETE18 FDA18 FMW18 FWS18 GGO18 GQK18 HAG18 HKC18 HTY18 IDU18 INQ18 IXM18 JHI18 JRE18 KBA18 KKW18 KUS18 LEO18 LOK18 LYG18 MIC18 MRY18 NBU18 NLQ18 NVM18 OFI18 OPE18 OZA18 PIW18 PSS18 QCO18 QMK18 QWG18 RGC18 RPY18 RZU18 SJQ18 STM18 TDI18 TNE18 TXA18 UGW18 UQS18 VAO18 VKK18 VUG18 WEC18 WNY18 WXU18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RZQ983066 LG20 VC20 AEY20 AOU20 AYQ20 BIM20 BSI20 CCE20 CMA20 CVW20 DFS20 DPO20 DZK20 EJG20 ETC20 FCY20 FMU20 FWQ20 GGM20 GQI20 HAE20 HKA20 HTW20 IDS20 INO20 IXK20 JHG20 JRC20 KAY20 KKU20 KUQ20 LEM20 LOI20 LYE20 MIA20 MRW20 NBS20 NLO20 NVK20 OFG20 OPC20 OYY20 PIU20 PSQ20 QCM20 QMI20 QWE20 RGA20 RPW20 RZS20 SJO20 STK20 TDG20 TNC20 TWY20 UGU20 UQQ20 VAM20 VKI20 VUE20 WEA20 WNW20 WXS20 BG65552 LC65552 UY65552 AEU65552 AOQ65552 AYM65552 BII65552 BSE65552 CCA65552 CLW65552 CVS65552 DFO65552 DPK65552 DZG65552 EJC65552 ESY65552 FCU65552 FMQ65552 FWM65552 GGI65552 GQE65552 HAA65552 HJW65552 HTS65552 IDO65552 INK65552 IXG65552 JHC65552 JQY65552 KAU65552 KKQ65552 KUM65552 LEI65552 LOE65552 LYA65552 MHW65552 MRS65552 NBO65552 NLK65552 NVG65552 OFC65552 OOY65552 OYU65552 PIQ65552 PSM65552 QCI65552 QME65552 QWA65552 RFW65552 RPS65552 RZO65552 SJK65552 STG65552 TDC65552 TMY65552 TWU65552 UGQ65552 UQM65552 VAI65552 VKE65552 VUA65552 WDW65552 WNS65552 WXO65552 BG131088 LC131088 UY131088 AEU131088 AOQ131088 AYM131088 BII131088 BSE131088 CCA131088 CLW131088 CVS131088 DFO131088 DPK131088 DZG131088 EJC131088 ESY131088 FCU131088 FMQ131088 FWM131088 GGI131088 GQE131088 HAA131088 HJW131088 HTS131088 IDO131088 INK131088 IXG131088 JHC131088 JQY131088 KAU131088 KKQ131088 KUM131088 LEI131088 LOE131088 LYA131088 MHW131088 MRS131088 NBO131088 NLK131088 NVG131088 OFC131088 OOY131088 OYU131088 PIQ131088 PSM131088 QCI131088 QME131088 QWA131088 RFW131088 RPS131088 RZO131088 SJK131088 STG131088 TDC131088 TMY131088 TWU131088 UGQ131088 UQM131088 VAI131088 VKE131088 VUA131088 WDW131088 WNS131088 WXO131088 BG196624 LC196624 UY196624 AEU196624 AOQ196624 AYM196624 BII196624 BSE196624 CCA196624 CLW196624 CVS196624 DFO196624 DPK196624 DZG196624 EJC196624 ESY196624 FCU196624 FMQ196624 FWM196624 GGI196624 GQE196624 HAA196624 HJW196624 HTS196624 IDO196624 INK196624 IXG196624 JHC196624 JQY196624 KAU196624 KKQ196624 KUM196624 LEI196624 LOE196624 LYA196624 MHW196624 MRS196624 NBO196624 NLK196624 NVG196624 OFC196624 OOY196624 OYU196624 PIQ196624 PSM196624 QCI196624 QME196624 QWA196624 RFW196624 RPS196624 RZO196624 SJK196624 STG196624 TDC196624 TMY196624 TWU196624 UGQ196624 UQM196624 VAI196624 VKE196624 VUA196624 WDW196624 WNS196624 WXO196624 BG262160 LC262160 UY262160 AEU262160 AOQ262160 AYM262160 BII262160 BSE262160 CCA262160 CLW262160 CVS262160 DFO262160 DPK262160 DZG262160 EJC262160 ESY262160 FCU262160 FMQ262160 FWM262160 GGI262160 GQE262160 HAA262160 HJW262160 HTS262160 IDO262160 INK262160 IXG262160 JHC262160 JQY262160 KAU262160 KKQ262160 KUM262160 LEI262160 LOE262160 LYA262160 MHW262160 MRS262160 NBO262160 NLK262160 NVG262160 OFC262160 OOY262160 OYU262160 PIQ262160 PSM262160 QCI262160 QME262160 QWA262160 RFW262160 RPS262160 RZO262160 SJK262160 STG262160 TDC262160 TMY262160 TWU262160 UGQ262160 UQM262160 VAI262160 VKE262160 VUA262160 WDW262160 WNS262160 WXO262160 BG327696 LC327696 UY327696 AEU327696 AOQ327696 AYM327696 BII327696 BSE327696 CCA327696 CLW327696 CVS327696 DFO327696 DPK327696 DZG327696 EJC327696 ESY327696 FCU327696 FMQ327696 FWM327696 GGI327696 GQE327696 HAA327696 HJW327696 HTS327696 IDO327696 INK327696 IXG327696 JHC327696 JQY327696 KAU327696 KKQ327696 KUM327696 LEI327696 LOE327696 LYA327696 MHW327696 MRS327696 NBO327696 NLK327696 NVG327696 OFC327696 OOY327696 OYU327696 PIQ327696 PSM327696 QCI327696 QME327696 QWA327696 RFW327696 RPS327696 RZO327696 SJK327696 STG327696 TDC327696 TMY327696 TWU327696 UGQ327696 UQM327696 VAI327696 VKE327696 VUA327696 WDW327696 WNS327696 WXO327696 BG393232 LC393232 UY393232 AEU393232 AOQ393232 AYM393232 BII393232 BSE393232 CCA393232 CLW393232 CVS393232 DFO393232 DPK393232 DZG393232 EJC393232 ESY393232 FCU393232 FMQ393232 FWM393232 GGI393232 GQE393232 HAA393232 HJW393232 HTS393232 IDO393232 INK393232 IXG393232 JHC393232 JQY393232 KAU393232 KKQ393232 KUM393232 LEI393232 LOE393232 LYA393232 MHW393232 MRS393232 NBO393232 NLK393232 NVG393232 OFC393232 OOY393232 OYU393232 PIQ393232 PSM393232 QCI393232 QME393232 QWA393232 RFW393232 RPS393232 RZO393232 SJK393232 STG393232 TDC393232 TMY393232 TWU393232 UGQ393232 UQM393232 VAI393232 VKE393232 VUA393232 WDW393232 WNS393232 WXO393232 BG458768 LC458768 UY458768 AEU458768 AOQ458768 AYM458768 BII458768 BSE458768 CCA458768 CLW458768 CVS458768 DFO458768 DPK458768 DZG458768 EJC458768 ESY458768 FCU458768 FMQ458768 FWM458768 GGI458768 GQE458768 HAA458768 HJW458768 HTS458768 IDO458768 INK458768 IXG458768 JHC458768 JQY458768 KAU458768 KKQ458768 KUM458768 LEI458768 LOE458768 LYA458768 MHW458768 MRS458768 NBO458768 NLK458768 NVG458768 OFC458768 OOY458768 OYU458768 PIQ458768 PSM458768 QCI458768 QME458768 QWA458768 RFW458768 RPS458768 RZO458768 SJK458768 STG458768 TDC458768 TMY458768 TWU458768 UGQ458768 UQM458768 VAI458768 VKE458768 VUA458768 WDW458768 WNS458768 WXO458768 BG524304 LC524304 UY524304 AEU524304 AOQ524304 AYM524304 BII524304 BSE524304 CCA524304 CLW524304 CVS524304 DFO524304 DPK524304 DZG524304 EJC524304 ESY524304 FCU524304 FMQ524304 FWM524304 GGI524304 GQE524304 HAA524304 HJW524304 HTS524304 IDO524304 INK524304 IXG524304 JHC524304 JQY524304 KAU524304 KKQ524304 KUM524304 LEI524304 LOE524304 LYA524304 MHW524304 MRS524304 NBO524304 NLK524304 NVG524304 OFC524304 OOY524304 OYU524304 PIQ524304 PSM524304 QCI524304 QME524304 QWA524304 RFW524304 RPS524304 RZO524304 SJK524304 STG524304 TDC524304 TMY524304 TWU524304 UGQ524304 UQM524304 VAI524304 VKE524304 VUA524304 WDW524304 WNS524304 WXO524304 BG589840 LC589840 UY589840 AEU589840 AOQ589840 AYM589840 BII589840 BSE589840 CCA589840 CLW589840 CVS589840 DFO589840 DPK589840 DZG589840 EJC589840 ESY589840 FCU589840 FMQ589840 FWM589840 GGI589840 GQE589840 HAA589840 HJW589840 HTS589840 IDO589840 INK589840 IXG589840 JHC589840 JQY589840 KAU589840 KKQ589840 KUM589840 LEI589840 LOE589840 LYA589840 MHW589840 MRS589840 NBO589840 NLK589840 NVG589840 OFC589840 OOY589840 OYU589840 PIQ589840 PSM589840 QCI589840 QME589840 QWA589840 RFW589840 RPS589840 RZO589840 SJK589840 STG589840 TDC589840 TMY589840 TWU589840 UGQ589840 UQM589840 VAI589840 VKE589840 VUA589840 WDW589840 WNS589840 WXO589840 BG655376 LC655376 UY655376 AEU655376 AOQ655376 AYM655376 BII655376 BSE655376 CCA655376 CLW655376 CVS655376 DFO655376 DPK655376 DZG655376 EJC655376 ESY655376 FCU655376 FMQ655376 FWM655376 GGI655376 GQE655376 HAA655376 HJW655376 HTS655376 IDO655376 INK655376 IXG655376 JHC655376 JQY655376 KAU655376 KKQ655376 KUM655376 LEI655376 LOE655376 LYA655376 MHW655376 MRS655376 NBO655376 NLK655376 NVG655376 OFC655376 OOY655376 OYU655376 PIQ655376 PSM655376 QCI655376 QME655376 QWA655376 RFW655376 RPS655376 RZO655376 SJK655376 STG655376 TDC655376 TMY655376 TWU655376 UGQ655376 UQM655376 VAI655376 VKE655376 VUA655376 WDW655376 WNS655376 WXO655376 BG720912 LC720912 UY720912 AEU720912 AOQ720912 AYM720912 BII720912 BSE720912 CCA720912 CLW720912 CVS720912 DFO720912 DPK720912 DZG720912 EJC720912 ESY720912 FCU720912 FMQ720912 FWM720912 GGI720912 GQE720912 HAA720912 HJW720912 HTS720912 IDO720912 INK720912 IXG720912 JHC720912 JQY720912 KAU720912 KKQ720912 KUM720912 LEI720912 LOE720912 LYA720912 MHW720912 MRS720912 NBO720912 NLK720912 NVG720912 OFC720912 OOY720912 OYU720912 PIQ720912 PSM720912 QCI720912 QME720912 QWA720912 RFW720912 RPS720912 RZO720912 SJK720912 STG720912 TDC720912 TMY720912 TWU720912 UGQ720912 UQM720912 VAI720912 VKE720912 VUA720912 WDW720912 WNS720912 WXO720912 BG786448 LC786448 UY786448 AEU786448 AOQ786448 AYM786448 BII786448 BSE786448 CCA786448 CLW786448 CVS786448 DFO786448 DPK786448 DZG786448 EJC786448 ESY786448 FCU786448 FMQ786448 FWM786448 GGI786448 GQE786448 HAA786448 HJW786448 HTS786448 IDO786448 INK786448 IXG786448 JHC786448 JQY786448 KAU786448 KKQ786448 KUM786448 LEI786448 LOE786448 LYA786448 MHW786448 MRS786448 NBO786448 NLK786448 NVG786448 OFC786448 OOY786448 OYU786448 PIQ786448 PSM786448 QCI786448 QME786448 QWA786448 RFW786448 RPS786448 RZO786448 SJK786448 STG786448 TDC786448 TMY786448 TWU786448 UGQ786448 UQM786448 VAI786448 VKE786448 VUA786448 WDW786448 WNS786448 WXO786448 BG851984 LC851984 UY851984 AEU851984 AOQ851984 AYM851984 BII851984 BSE851984 CCA851984 CLW851984 CVS851984 DFO851984 DPK851984 DZG851984 EJC851984 ESY851984 FCU851984 FMQ851984 FWM851984 GGI851984 GQE851984 HAA851984 HJW851984 HTS851984 IDO851984 INK851984 IXG851984 JHC851984 JQY851984 KAU851984 KKQ851984 KUM851984 LEI851984 LOE851984 LYA851984 MHW851984 MRS851984 NBO851984 NLK851984 NVG851984 OFC851984 OOY851984 OYU851984 PIQ851984 PSM851984 QCI851984 QME851984 QWA851984 RFW851984 RPS851984 RZO851984 SJK851984 STG851984 TDC851984 TMY851984 TWU851984 UGQ851984 UQM851984 VAI851984 VKE851984 VUA851984 WDW851984 WNS851984 WXO851984 BG917520 LC917520 UY917520 AEU917520 AOQ917520 AYM917520 BII917520 BSE917520 CCA917520 CLW917520 CVS917520 DFO917520 DPK917520 DZG917520 EJC917520 ESY917520 FCU917520 FMQ917520 FWM917520 GGI917520 GQE917520 HAA917520 HJW917520 HTS917520 IDO917520 INK917520 IXG917520 JHC917520 JQY917520 KAU917520 KKQ917520 KUM917520 LEI917520 LOE917520 LYA917520 MHW917520 MRS917520 NBO917520 NLK917520 NVG917520 OFC917520 OOY917520 OYU917520 PIQ917520 PSM917520 QCI917520 QME917520 QWA917520 RFW917520 RPS917520 RZO917520 SJK917520 STG917520 TDC917520 TMY917520 TWU917520 UGQ917520 UQM917520 VAI917520 VKE917520 VUA917520 WDW917520 WNS917520 WXO917520 BG983056 LC983056 UY983056 AEU983056 AOQ983056 AYM983056 BII983056 BSE983056 CCA983056 CLW983056 CVS983056 DFO983056 DPK983056 DZG983056 EJC983056 ESY983056 FCU983056 FMQ983056 FWM983056 GGI983056 GQE983056 HAA983056 HJW983056 HTS983056 IDO983056 INK983056 IXG983056 JHC983056 JQY983056 KAU983056 KKQ983056 KUM983056 LEI983056 LOE983056 LYA983056 MHW983056 MRS983056 NBO983056 NLK983056 NVG983056 OFC983056 OOY983056 OYU983056 PIQ983056 PSM983056 QCI983056 QME983056 QWA983056 RFW983056 RPS983056 RZO983056 SJK983056 STG983056 TDC983056 TMY983056 TWU983056 UGQ983056 UQM983056 VAI983056 VKE983056 VUA983056 WDW983056 WNS983056 WXO983056 SJM983066 LI20 VE20 AFA20 AOW20 AYS20 BIO20 BSK20 CCG20 CMC20 CVY20 DFU20 DPQ20 DZM20 EJI20 ETE20 FDA20 FMW20 FWS20 GGO20 GQK20 HAG20 HKC20 HTY20 IDU20 INQ20 IXM20 JHI20 JRE20 KBA20 KKW20 KUS20 LEO20 LOK20 LYG20 MIC20 MRY20 NBU20 NLQ20 NVM20 OFI20 OPE20 OZA20 PIW20 PSS20 QCO20 QMK20 QWG20 RGC20 RPY20 RZU20 SJQ20 STM20 TDI20 TNE20 TXA20 UGW20 UQS20 VAO20 VKK20 VUG20 WEC20 WNY20 WXU20 BI65552 LE65552 VA65552 AEW65552 AOS65552 AYO65552 BIK65552 BSG65552 CCC65552 CLY65552 CVU65552 DFQ65552 DPM65552 DZI65552 EJE65552 ETA65552 FCW65552 FMS65552 FWO65552 GGK65552 GQG65552 HAC65552 HJY65552 HTU65552 IDQ65552 INM65552 IXI65552 JHE65552 JRA65552 KAW65552 KKS65552 KUO65552 LEK65552 LOG65552 LYC65552 MHY65552 MRU65552 NBQ65552 NLM65552 NVI65552 OFE65552 OPA65552 OYW65552 PIS65552 PSO65552 QCK65552 QMG65552 QWC65552 RFY65552 RPU65552 RZQ65552 SJM65552 STI65552 TDE65552 TNA65552 TWW65552 UGS65552 UQO65552 VAK65552 VKG65552 VUC65552 WDY65552 WNU65552 WXQ65552 BI131088 LE131088 VA131088 AEW131088 AOS131088 AYO131088 BIK131088 BSG131088 CCC131088 CLY131088 CVU131088 DFQ131088 DPM131088 DZI131088 EJE131088 ETA131088 FCW131088 FMS131088 FWO131088 GGK131088 GQG131088 HAC131088 HJY131088 HTU131088 IDQ131088 INM131088 IXI131088 JHE131088 JRA131088 KAW131088 KKS131088 KUO131088 LEK131088 LOG131088 LYC131088 MHY131088 MRU131088 NBQ131088 NLM131088 NVI131088 OFE131088 OPA131088 OYW131088 PIS131088 PSO131088 QCK131088 QMG131088 QWC131088 RFY131088 RPU131088 RZQ131088 SJM131088 STI131088 TDE131088 TNA131088 TWW131088 UGS131088 UQO131088 VAK131088 VKG131088 VUC131088 WDY131088 WNU131088 WXQ131088 BI196624 LE196624 VA196624 AEW196624 AOS196624 AYO196624 BIK196624 BSG196624 CCC196624 CLY196624 CVU196624 DFQ196624 DPM196624 DZI196624 EJE196624 ETA196624 FCW196624 FMS196624 FWO196624 GGK196624 GQG196624 HAC196624 HJY196624 HTU196624 IDQ196624 INM196624 IXI196624 JHE196624 JRA196624 KAW196624 KKS196624 KUO196624 LEK196624 LOG196624 LYC196624 MHY196624 MRU196624 NBQ196624 NLM196624 NVI196624 OFE196624 OPA196624 OYW196624 PIS196624 PSO196624 QCK196624 QMG196624 QWC196624 RFY196624 RPU196624 RZQ196624 SJM196624 STI196624 TDE196624 TNA196624 TWW196624 UGS196624 UQO196624 VAK196624 VKG196624 VUC196624 WDY196624 WNU196624 WXQ196624 BI262160 LE262160 VA262160 AEW262160 AOS262160 AYO262160 BIK262160 BSG262160 CCC262160 CLY262160 CVU262160 DFQ262160 DPM262160 DZI262160 EJE262160 ETA262160 FCW262160 FMS262160 FWO262160 GGK262160 GQG262160 HAC262160 HJY262160 HTU262160 IDQ262160 INM262160 IXI262160 JHE262160 JRA262160 KAW262160 KKS262160 KUO262160 LEK262160 LOG262160 LYC262160 MHY262160 MRU262160 NBQ262160 NLM262160 NVI262160 OFE262160 OPA262160 OYW262160 PIS262160 PSO262160 QCK262160 QMG262160 QWC262160 RFY262160 RPU262160 RZQ262160 SJM262160 STI262160 TDE262160 TNA262160 TWW262160 UGS262160 UQO262160 VAK262160 VKG262160 VUC262160 WDY262160 WNU262160 WXQ262160 BI327696 LE327696 VA327696 AEW327696 AOS327696 AYO327696 BIK327696 BSG327696 CCC327696 CLY327696 CVU327696 DFQ327696 DPM327696 DZI327696 EJE327696 ETA327696 FCW327696 FMS327696 FWO327696 GGK327696 GQG327696 HAC327696 HJY327696 HTU327696 IDQ327696 INM327696 IXI327696 JHE327696 JRA327696 KAW327696 KKS327696 KUO327696 LEK327696 LOG327696 LYC327696 MHY327696 MRU327696 NBQ327696 NLM327696 NVI327696 OFE327696 OPA327696 OYW327696 PIS327696 PSO327696 QCK327696 QMG327696 QWC327696 RFY327696 RPU327696 RZQ327696 SJM327696 STI327696 TDE327696 TNA327696 TWW327696 UGS327696 UQO327696 VAK327696 VKG327696 VUC327696 WDY327696 WNU327696 WXQ327696 BI393232 LE393232 VA393232 AEW393232 AOS393232 AYO393232 BIK393232 BSG393232 CCC393232 CLY393232 CVU393232 DFQ393232 DPM393232 DZI393232 EJE393232 ETA393232 FCW393232 FMS393232 FWO393232 GGK393232 GQG393232 HAC393232 HJY393232 HTU393232 IDQ393232 INM393232 IXI393232 JHE393232 JRA393232 KAW393232 KKS393232 KUO393232 LEK393232 LOG393232 LYC393232 MHY393232 MRU393232 NBQ393232 NLM393232 NVI393232 OFE393232 OPA393232 OYW393232 PIS393232 PSO393232 QCK393232 QMG393232 QWC393232 RFY393232 RPU393232 RZQ393232 SJM393232 STI393232 TDE393232 TNA393232 TWW393232 UGS393232 UQO393232 VAK393232 VKG393232 VUC393232 WDY393232 WNU393232 WXQ393232 BI458768 LE458768 VA458768 AEW458768 AOS458768 AYO458768 BIK458768 BSG458768 CCC458768 CLY458768 CVU458768 DFQ458768 DPM458768 DZI458768 EJE458768 ETA458768 FCW458768 FMS458768 FWO458768 GGK458768 GQG458768 HAC458768 HJY458768 HTU458768 IDQ458768 INM458768 IXI458768 JHE458768 JRA458768 KAW458768 KKS458768 KUO458768 LEK458768 LOG458768 LYC458768 MHY458768 MRU458768 NBQ458768 NLM458768 NVI458768 OFE458768 OPA458768 OYW458768 PIS458768 PSO458768 QCK458768 QMG458768 QWC458768 RFY458768 RPU458768 RZQ458768 SJM458768 STI458768 TDE458768 TNA458768 TWW458768 UGS458768 UQO458768 VAK458768 VKG458768 VUC458768 WDY458768 WNU458768 WXQ458768 BI524304 LE524304 VA524304 AEW524304 AOS524304 AYO524304 BIK524304 BSG524304 CCC524304 CLY524304 CVU524304 DFQ524304 DPM524304 DZI524304 EJE524304 ETA524304 FCW524304 FMS524304 FWO524304 GGK524304 GQG524304 HAC524304 HJY524304 HTU524304 IDQ524304 INM524304 IXI524304 JHE524304 JRA524304 KAW524304 KKS524304 KUO524304 LEK524304 LOG524304 LYC524304 MHY524304 MRU524304 NBQ524304 NLM524304 NVI524304 OFE524304 OPA524304 OYW524304 PIS524304 PSO524304 QCK524304 QMG524304 QWC524304 RFY524304 RPU524304 RZQ524304 SJM524304 STI524304 TDE524304 TNA524304 TWW524304 UGS524304 UQO524304 VAK524304 VKG524304 VUC524304 WDY524304 WNU524304 WXQ524304 BI589840 LE589840 VA589840 AEW589840 AOS589840 AYO589840 BIK589840 BSG589840 CCC589840 CLY589840 CVU589840 DFQ589840 DPM589840 DZI589840 EJE589840 ETA589840 FCW589840 FMS589840 FWO589840 GGK589840 GQG589840 HAC589840 HJY589840 HTU589840 IDQ589840 INM589840 IXI589840 JHE589840 JRA589840 KAW589840 KKS589840 KUO589840 LEK589840 LOG589840 LYC589840 MHY589840 MRU589840 NBQ589840 NLM589840 NVI589840 OFE589840 OPA589840 OYW589840 PIS589840 PSO589840 QCK589840 QMG589840 QWC589840 RFY589840 RPU589840 RZQ589840 SJM589840 STI589840 TDE589840 TNA589840 TWW589840 UGS589840 UQO589840 VAK589840 VKG589840 VUC589840 WDY589840 WNU589840 WXQ589840 BI655376 LE655376 VA655376 AEW655376 AOS655376 AYO655376 BIK655376 BSG655376 CCC655376 CLY655376 CVU655376 DFQ655376 DPM655376 DZI655376 EJE655376 ETA655376 FCW655376 FMS655376 FWO655376 GGK655376 GQG655376 HAC655376 HJY655376 HTU655376 IDQ655376 INM655376 IXI655376 JHE655376 JRA655376 KAW655376 KKS655376 KUO655376 LEK655376 LOG655376 LYC655376 MHY655376 MRU655376 NBQ655376 NLM655376 NVI655376 OFE655376 OPA655376 OYW655376 PIS655376 PSO655376 QCK655376 QMG655376 QWC655376 RFY655376 RPU655376 RZQ655376 SJM655376 STI655376 TDE655376 TNA655376 TWW655376 UGS655376 UQO655376 VAK655376 VKG655376 VUC655376 WDY655376 WNU655376 WXQ655376 BI720912 LE720912 VA720912 AEW720912 AOS720912 AYO720912 BIK720912 BSG720912 CCC720912 CLY720912 CVU720912 DFQ720912 DPM720912 DZI720912 EJE720912 ETA720912 FCW720912 FMS720912 FWO720912 GGK720912 GQG720912 HAC720912 HJY720912 HTU720912 IDQ720912 INM720912 IXI720912 JHE720912 JRA720912 KAW720912 KKS720912 KUO720912 LEK720912 LOG720912 LYC720912 MHY720912 MRU720912 NBQ720912 NLM720912 NVI720912 OFE720912 OPA720912 OYW720912 PIS720912 PSO720912 QCK720912 QMG720912 QWC720912 RFY720912 RPU720912 RZQ720912 SJM720912 STI720912 TDE720912 TNA720912 TWW720912 UGS720912 UQO720912 VAK720912 VKG720912 VUC720912 WDY720912 WNU720912 WXQ720912 BI786448 LE786448 VA786448 AEW786448 AOS786448 AYO786448 BIK786448 BSG786448 CCC786448 CLY786448 CVU786448 DFQ786448 DPM786448 DZI786448 EJE786448 ETA786448 FCW786448 FMS786448 FWO786448 GGK786448 GQG786448 HAC786448 HJY786448 HTU786448 IDQ786448 INM786448 IXI786448 JHE786448 JRA786448 KAW786448 KKS786448 KUO786448 LEK786448 LOG786448 LYC786448 MHY786448 MRU786448 NBQ786448 NLM786448 NVI786448 OFE786448 OPA786448 OYW786448 PIS786448 PSO786448 QCK786448 QMG786448 QWC786448 RFY786448 RPU786448 RZQ786448 SJM786448 STI786448 TDE786448 TNA786448 TWW786448 UGS786448 UQO786448 VAK786448 VKG786448 VUC786448 WDY786448 WNU786448 WXQ786448 BI851984 LE851984 VA851984 AEW851984 AOS851984 AYO851984 BIK851984 BSG851984 CCC851984 CLY851984 CVU851984 DFQ851984 DPM851984 DZI851984 EJE851984 ETA851984 FCW851984 FMS851984 FWO851984 GGK851984 GQG851984 HAC851984 HJY851984 HTU851984 IDQ851984 INM851984 IXI851984 JHE851984 JRA851984 KAW851984 KKS851984 KUO851984 LEK851984 LOG851984 LYC851984 MHY851984 MRU851984 NBQ851984 NLM851984 NVI851984 OFE851984 OPA851984 OYW851984 PIS851984 PSO851984 QCK851984 QMG851984 QWC851984 RFY851984 RPU851984 RZQ851984 SJM851984 STI851984 TDE851984 TNA851984 TWW851984 UGS851984 UQO851984 VAK851984 VKG851984 VUC851984 WDY851984 WNU851984 WXQ851984 BI917520 LE917520 VA917520 AEW917520 AOS917520 AYO917520 BIK917520 BSG917520 CCC917520 CLY917520 CVU917520 DFQ917520 DPM917520 DZI917520 EJE917520 ETA917520 FCW917520 FMS917520 FWO917520 GGK917520 GQG917520 HAC917520 HJY917520 HTU917520 IDQ917520 INM917520 IXI917520 JHE917520 JRA917520 KAW917520 KKS917520 KUO917520 LEK917520 LOG917520 LYC917520 MHY917520 MRU917520 NBQ917520 NLM917520 NVI917520 OFE917520 OPA917520 OYW917520 PIS917520 PSO917520 QCK917520 QMG917520 QWC917520 RFY917520 RPU917520 RZQ917520 SJM917520 STI917520 TDE917520 TNA917520 TWW917520 UGS917520 UQO917520 VAK917520 VKG917520 VUC917520 WDY917520 WNU917520 WXQ917520 BI983056 LE983056 VA983056 AEW983056 AOS983056 AYO983056 BIK983056 BSG983056 CCC983056 CLY983056 CVU983056 DFQ983056 DPM983056 DZI983056 EJE983056 ETA983056 FCW983056 FMS983056 FWO983056 GGK983056 GQG983056 HAC983056 HJY983056 HTU983056 IDQ983056 INM983056 IXI983056 JHE983056 JRA983056 KAW983056 KKS983056 KUO983056 LEK983056 LOG983056 LYC983056 MHY983056 MRU983056 NBQ983056 NLM983056 NVI983056 OFE983056 OPA983056 OYW983056 PIS983056 PSO983056 QCK983056 QMG983056 QWC983056 RFY983056 RPU983056 RZQ983056 SJM983056 STI983056 TDE983056 TNA983056 TWW983056 UGS983056 UQO983056 VAK983056 VKG983056 VUC983056 WDY983056 WNU983056 WXQ983056 STI983066 LG22 VC22 AEY22 AOU22 AYQ22 BIM22 BSI22 CCE22 CMA22 CVW22 DFS22 DPO22 DZK22 EJG22 ETC22 FCY22 FMU22 FWQ22 GGM22 GQI22 HAE22 HKA22 HTW22 IDS22 INO22 IXK22 JHG22 JRC22 KAY22 KKU22 KUQ22 LEM22 LOI22 LYE22 MIA22 MRW22 NBS22 NLO22 NVK22 OFG22 OPC22 OYY22 PIU22 PSQ22 QCM22 QMI22 QWE22 RGA22 RPW22 RZS22 SJO22 STK22 TDG22 TNC22 TWY22 UGU22 UQQ22 VAM22 VKI22 VUE22 WEA22 WNW22 WXS22 BG65554 LC65554 UY65554 AEU65554 AOQ65554 AYM65554 BII65554 BSE65554 CCA65554 CLW65554 CVS65554 DFO65554 DPK65554 DZG65554 EJC65554 ESY65554 FCU65554 FMQ65554 FWM65554 GGI65554 GQE65554 HAA65554 HJW65554 HTS65554 IDO65554 INK65554 IXG65554 JHC65554 JQY65554 KAU65554 KKQ65554 KUM65554 LEI65554 LOE65554 LYA65554 MHW65554 MRS65554 NBO65554 NLK65554 NVG65554 OFC65554 OOY65554 OYU65554 PIQ65554 PSM65554 QCI65554 QME65554 QWA65554 RFW65554 RPS65554 RZO65554 SJK65554 STG65554 TDC65554 TMY65554 TWU65554 UGQ65554 UQM65554 VAI65554 VKE65554 VUA65554 WDW65554 WNS65554 WXO65554 BG131090 LC131090 UY131090 AEU131090 AOQ131090 AYM131090 BII131090 BSE131090 CCA131090 CLW131090 CVS131090 DFO131090 DPK131090 DZG131090 EJC131090 ESY131090 FCU131090 FMQ131090 FWM131090 GGI131090 GQE131090 HAA131090 HJW131090 HTS131090 IDO131090 INK131090 IXG131090 JHC131090 JQY131090 KAU131090 KKQ131090 KUM131090 LEI131090 LOE131090 LYA131090 MHW131090 MRS131090 NBO131090 NLK131090 NVG131090 OFC131090 OOY131090 OYU131090 PIQ131090 PSM131090 QCI131090 QME131090 QWA131090 RFW131090 RPS131090 RZO131090 SJK131090 STG131090 TDC131090 TMY131090 TWU131090 UGQ131090 UQM131090 VAI131090 VKE131090 VUA131090 WDW131090 WNS131090 WXO131090 BG196626 LC196626 UY196626 AEU196626 AOQ196626 AYM196626 BII196626 BSE196626 CCA196626 CLW196626 CVS196626 DFO196626 DPK196626 DZG196626 EJC196626 ESY196626 FCU196626 FMQ196626 FWM196626 GGI196626 GQE196626 HAA196626 HJW196626 HTS196626 IDO196626 INK196626 IXG196626 JHC196626 JQY196626 KAU196626 KKQ196626 KUM196626 LEI196626 LOE196626 LYA196626 MHW196626 MRS196626 NBO196626 NLK196626 NVG196626 OFC196626 OOY196626 OYU196626 PIQ196626 PSM196626 QCI196626 QME196626 QWA196626 RFW196626 RPS196626 RZO196626 SJK196626 STG196626 TDC196626 TMY196626 TWU196626 UGQ196626 UQM196626 VAI196626 VKE196626 VUA196626 WDW196626 WNS196626 WXO196626 BG262162 LC262162 UY262162 AEU262162 AOQ262162 AYM262162 BII262162 BSE262162 CCA262162 CLW262162 CVS262162 DFO262162 DPK262162 DZG262162 EJC262162 ESY262162 FCU262162 FMQ262162 FWM262162 GGI262162 GQE262162 HAA262162 HJW262162 HTS262162 IDO262162 INK262162 IXG262162 JHC262162 JQY262162 KAU262162 KKQ262162 KUM262162 LEI262162 LOE262162 LYA262162 MHW262162 MRS262162 NBO262162 NLK262162 NVG262162 OFC262162 OOY262162 OYU262162 PIQ262162 PSM262162 QCI262162 QME262162 QWA262162 RFW262162 RPS262162 RZO262162 SJK262162 STG262162 TDC262162 TMY262162 TWU262162 UGQ262162 UQM262162 VAI262162 VKE262162 VUA262162 WDW262162 WNS262162 WXO262162 BG327698 LC327698 UY327698 AEU327698 AOQ327698 AYM327698 BII327698 BSE327698 CCA327698 CLW327698 CVS327698 DFO327698 DPK327698 DZG327698 EJC327698 ESY327698 FCU327698 FMQ327698 FWM327698 GGI327698 GQE327698 HAA327698 HJW327698 HTS327698 IDO327698 INK327698 IXG327698 JHC327698 JQY327698 KAU327698 KKQ327698 KUM327698 LEI327698 LOE327698 LYA327698 MHW327698 MRS327698 NBO327698 NLK327698 NVG327698 OFC327698 OOY327698 OYU327698 PIQ327698 PSM327698 QCI327698 QME327698 QWA327698 RFW327698 RPS327698 RZO327698 SJK327698 STG327698 TDC327698 TMY327698 TWU327698 UGQ327698 UQM327698 VAI327698 VKE327698 VUA327698 WDW327698 WNS327698 WXO327698 BG393234 LC393234 UY393234 AEU393234 AOQ393234 AYM393234 BII393234 BSE393234 CCA393234 CLW393234 CVS393234 DFO393234 DPK393234 DZG393234 EJC393234 ESY393234 FCU393234 FMQ393234 FWM393234 GGI393234 GQE393234 HAA393234 HJW393234 HTS393234 IDO393234 INK393234 IXG393234 JHC393234 JQY393234 KAU393234 KKQ393234 KUM393234 LEI393234 LOE393234 LYA393234 MHW393234 MRS393234 NBO393234 NLK393234 NVG393234 OFC393234 OOY393234 OYU393234 PIQ393234 PSM393234 QCI393234 QME393234 QWA393234 RFW393234 RPS393234 RZO393234 SJK393234 STG393234 TDC393234 TMY393234 TWU393234 UGQ393234 UQM393234 VAI393234 VKE393234 VUA393234 WDW393234 WNS393234 WXO393234 BG458770 LC458770 UY458770 AEU458770 AOQ458770 AYM458770 BII458770 BSE458770 CCA458770 CLW458770 CVS458770 DFO458770 DPK458770 DZG458770 EJC458770 ESY458770 FCU458770 FMQ458770 FWM458770 GGI458770 GQE458770 HAA458770 HJW458770 HTS458770 IDO458770 INK458770 IXG458770 JHC458770 JQY458770 KAU458770 KKQ458770 KUM458770 LEI458770 LOE458770 LYA458770 MHW458770 MRS458770 NBO458770 NLK458770 NVG458770 OFC458770 OOY458770 OYU458770 PIQ458770 PSM458770 QCI458770 QME458770 QWA458770 RFW458770 RPS458770 RZO458770 SJK458770 STG458770 TDC458770 TMY458770 TWU458770 UGQ458770 UQM458770 VAI458770 VKE458770 VUA458770 WDW458770 WNS458770 WXO458770 BG524306 LC524306 UY524306 AEU524306 AOQ524306 AYM524306 BII524306 BSE524306 CCA524306 CLW524306 CVS524306 DFO524306 DPK524306 DZG524306 EJC524306 ESY524306 FCU524306 FMQ524306 FWM524306 GGI524306 GQE524306 HAA524306 HJW524306 HTS524306 IDO524306 INK524306 IXG524306 JHC524306 JQY524306 KAU524306 KKQ524306 KUM524306 LEI524306 LOE524306 LYA524306 MHW524306 MRS524306 NBO524306 NLK524306 NVG524306 OFC524306 OOY524306 OYU524306 PIQ524306 PSM524306 QCI524306 QME524306 QWA524306 RFW524306 RPS524306 RZO524306 SJK524306 STG524306 TDC524306 TMY524306 TWU524306 UGQ524306 UQM524306 VAI524306 VKE524306 VUA524306 WDW524306 WNS524306 WXO524306 BG589842 LC589842 UY589842 AEU589842 AOQ589842 AYM589842 BII589842 BSE589842 CCA589842 CLW589842 CVS589842 DFO589842 DPK589842 DZG589842 EJC589842 ESY589842 FCU589842 FMQ589842 FWM589842 GGI589842 GQE589842 HAA589842 HJW589842 HTS589842 IDO589842 INK589842 IXG589842 JHC589842 JQY589842 KAU589842 KKQ589842 KUM589842 LEI589842 LOE589842 LYA589842 MHW589842 MRS589842 NBO589842 NLK589842 NVG589842 OFC589842 OOY589842 OYU589842 PIQ589842 PSM589842 QCI589842 QME589842 QWA589842 RFW589842 RPS589842 RZO589842 SJK589842 STG589842 TDC589842 TMY589842 TWU589842 UGQ589842 UQM589842 VAI589842 VKE589842 VUA589842 WDW589842 WNS589842 WXO589842 BG655378 LC655378 UY655378 AEU655378 AOQ655378 AYM655378 BII655378 BSE655378 CCA655378 CLW655378 CVS655378 DFO655378 DPK655378 DZG655378 EJC655378 ESY655378 FCU655378 FMQ655378 FWM655378 GGI655378 GQE655378 HAA655378 HJW655378 HTS655378 IDO655378 INK655378 IXG655378 JHC655378 JQY655378 KAU655378 KKQ655378 KUM655378 LEI655378 LOE655378 LYA655378 MHW655378 MRS655378 NBO655378 NLK655378 NVG655378 OFC655378 OOY655378 OYU655378 PIQ655378 PSM655378 QCI655378 QME655378 QWA655378 RFW655378 RPS655378 RZO655378 SJK655378 STG655378 TDC655378 TMY655378 TWU655378 UGQ655378 UQM655378 VAI655378 VKE655378 VUA655378 WDW655378 WNS655378 WXO655378 BG720914 LC720914 UY720914 AEU720914 AOQ720914 AYM720914 BII720914 BSE720914 CCA720914 CLW720914 CVS720914 DFO720914 DPK720914 DZG720914 EJC720914 ESY720914 FCU720914 FMQ720914 FWM720914 GGI720914 GQE720914 HAA720914 HJW720914 HTS720914 IDO720914 INK720914 IXG720914 JHC720914 JQY720914 KAU720914 KKQ720914 KUM720914 LEI720914 LOE720914 LYA720914 MHW720914 MRS720914 NBO720914 NLK720914 NVG720914 OFC720914 OOY720914 OYU720914 PIQ720914 PSM720914 QCI720914 QME720914 QWA720914 RFW720914 RPS720914 RZO720914 SJK720914 STG720914 TDC720914 TMY720914 TWU720914 UGQ720914 UQM720914 VAI720914 VKE720914 VUA720914 WDW720914 WNS720914 WXO720914 BG786450 LC786450 UY786450 AEU786450 AOQ786450 AYM786450 BII786450 BSE786450 CCA786450 CLW786450 CVS786450 DFO786450 DPK786450 DZG786450 EJC786450 ESY786450 FCU786450 FMQ786450 FWM786450 GGI786450 GQE786450 HAA786450 HJW786450 HTS786450 IDO786450 INK786450 IXG786450 JHC786450 JQY786450 KAU786450 KKQ786450 KUM786450 LEI786450 LOE786450 LYA786450 MHW786450 MRS786450 NBO786450 NLK786450 NVG786450 OFC786450 OOY786450 OYU786450 PIQ786450 PSM786450 QCI786450 QME786450 QWA786450 RFW786450 RPS786450 RZO786450 SJK786450 STG786450 TDC786450 TMY786450 TWU786450 UGQ786450 UQM786450 VAI786450 VKE786450 VUA786450 WDW786450 WNS786450 WXO786450 BG851986 LC851986 UY851986 AEU851986 AOQ851986 AYM851986 BII851986 BSE851986 CCA851986 CLW851986 CVS851986 DFO851986 DPK851986 DZG851986 EJC851986 ESY851986 FCU851986 FMQ851986 FWM851986 GGI851986 GQE851986 HAA851986 HJW851986 HTS851986 IDO851986 INK851986 IXG851986 JHC851986 JQY851986 KAU851986 KKQ851986 KUM851986 LEI851986 LOE851986 LYA851986 MHW851986 MRS851986 NBO851986 NLK851986 NVG851986 OFC851986 OOY851986 OYU851986 PIQ851986 PSM851986 QCI851986 QME851986 QWA851986 RFW851986 RPS851986 RZO851986 SJK851986 STG851986 TDC851986 TMY851986 TWU851986 UGQ851986 UQM851986 VAI851986 VKE851986 VUA851986 WDW851986 WNS851986 WXO851986 BG917522 LC917522 UY917522 AEU917522 AOQ917522 AYM917522 BII917522 BSE917522 CCA917522 CLW917522 CVS917522 DFO917522 DPK917522 DZG917522 EJC917522 ESY917522 FCU917522 FMQ917522 FWM917522 GGI917522 GQE917522 HAA917522 HJW917522 HTS917522 IDO917522 INK917522 IXG917522 JHC917522 JQY917522 KAU917522 KKQ917522 KUM917522 LEI917522 LOE917522 LYA917522 MHW917522 MRS917522 NBO917522 NLK917522 NVG917522 OFC917522 OOY917522 OYU917522 PIQ917522 PSM917522 QCI917522 QME917522 QWA917522 RFW917522 RPS917522 RZO917522 SJK917522 STG917522 TDC917522 TMY917522 TWU917522 UGQ917522 UQM917522 VAI917522 VKE917522 VUA917522 WDW917522 WNS917522 WXO917522 BG983058 LC983058 UY983058 AEU983058 AOQ983058 AYM983058 BII983058 BSE983058 CCA983058 CLW983058 CVS983058 DFO983058 DPK983058 DZG983058 EJC983058 ESY983058 FCU983058 FMQ983058 FWM983058 GGI983058 GQE983058 HAA983058 HJW983058 HTS983058 IDO983058 INK983058 IXG983058 JHC983058 JQY983058 KAU983058 KKQ983058 KUM983058 LEI983058 LOE983058 LYA983058 MHW983058 MRS983058 NBO983058 NLK983058 NVG983058 OFC983058 OOY983058 OYU983058 PIQ983058 PSM983058 QCI983058 QME983058 QWA983058 RFW983058 RPS983058 RZO983058 SJK983058 STG983058 TDC983058 TMY983058 TWU983058 UGQ983058 UQM983058 VAI983058 VKE983058 VUA983058 WDW983058 WNS983058 WXO983058 TDE983066 LI22 VE22 AFA22 AOW22 AYS22 BIO22 BSK22 CCG22 CMC22 CVY22 DFU22 DPQ22 DZM22 EJI22 ETE22 FDA22 FMW22 FWS22 GGO22 GQK22 HAG22 HKC22 HTY22 IDU22 INQ22 IXM22 JHI22 JRE22 KBA22 KKW22 KUS22 LEO22 LOK22 LYG22 MIC22 MRY22 NBU22 NLQ22 NVM22 OFI22 OPE22 OZA22 PIW22 PSS22 QCO22 QMK22 QWG22 RGC22 RPY22 RZU22 SJQ22 STM22 TDI22 TNE22 TXA22 UGW22 UQS22 VAO22 VKK22 VUG22 WEC22 WNY22 WXU22 BI65554 LE65554 VA65554 AEW65554 AOS65554 AYO65554 BIK65554 BSG65554 CCC65554 CLY65554 CVU65554 DFQ65554 DPM65554 DZI65554 EJE65554 ETA65554 FCW65554 FMS65554 FWO65554 GGK65554 GQG65554 HAC65554 HJY65554 HTU65554 IDQ65554 INM65554 IXI65554 JHE65554 JRA65554 KAW65554 KKS65554 KUO65554 LEK65554 LOG65554 LYC65554 MHY65554 MRU65554 NBQ65554 NLM65554 NVI65554 OFE65554 OPA65554 OYW65554 PIS65554 PSO65554 QCK65554 QMG65554 QWC65554 RFY65554 RPU65554 RZQ65554 SJM65554 STI65554 TDE65554 TNA65554 TWW65554 UGS65554 UQO65554 VAK65554 VKG65554 VUC65554 WDY65554 WNU65554 WXQ65554 BI131090 LE131090 VA131090 AEW131090 AOS131090 AYO131090 BIK131090 BSG131090 CCC131090 CLY131090 CVU131090 DFQ131090 DPM131090 DZI131090 EJE131090 ETA131090 FCW131090 FMS131090 FWO131090 GGK131090 GQG131090 HAC131090 HJY131090 HTU131090 IDQ131090 INM131090 IXI131090 JHE131090 JRA131090 KAW131090 KKS131090 KUO131090 LEK131090 LOG131090 LYC131090 MHY131090 MRU131090 NBQ131090 NLM131090 NVI131090 OFE131090 OPA131090 OYW131090 PIS131090 PSO131090 QCK131090 QMG131090 QWC131090 RFY131090 RPU131090 RZQ131090 SJM131090 STI131090 TDE131090 TNA131090 TWW131090 UGS131090 UQO131090 VAK131090 VKG131090 VUC131090 WDY131090 WNU131090 WXQ131090 BI196626 LE196626 VA196626 AEW196626 AOS196626 AYO196626 BIK196626 BSG196626 CCC196626 CLY196626 CVU196626 DFQ196626 DPM196626 DZI196626 EJE196626 ETA196626 FCW196626 FMS196626 FWO196626 GGK196626 GQG196626 HAC196626 HJY196626 HTU196626 IDQ196626 INM196626 IXI196626 JHE196626 JRA196626 KAW196626 KKS196626 KUO196626 LEK196626 LOG196626 LYC196626 MHY196626 MRU196626 NBQ196626 NLM196626 NVI196626 OFE196626 OPA196626 OYW196626 PIS196626 PSO196626 QCK196626 QMG196626 QWC196626 RFY196626 RPU196626 RZQ196626 SJM196626 STI196626 TDE196626 TNA196626 TWW196626 UGS196626 UQO196626 VAK196626 VKG196626 VUC196626 WDY196626 WNU196626 WXQ196626 BI262162 LE262162 VA262162 AEW262162 AOS262162 AYO262162 BIK262162 BSG262162 CCC262162 CLY262162 CVU262162 DFQ262162 DPM262162 DZI262162 EJE262162 ETA262162 FCW262162 FMS262162 FWO262162 GGK262162 GQG262162 HAC262162 HJY262162 HTU262162 IDQ262162 INM262162 IXI262162 JHE262162 JRA262162 KAW262162 KKS262162 KUO262162 LEK262162 LOG262162 LYC262162 MHY262162 MRU262162 NBQ262162 NLM262162 NVI262162 OFE262162 OPA262162 OYW262162 PIS262162 PSO262162 QCK262162 QMG262162 QWC262162 RFY262162 RPU262162 RZQ262162 SJM262162 STI262162 TDE262162 TNA262162 TWW262162 UGS262162 UQO262162 VAK262162 VKG262162 VUC262162 WDY262162 WNU262162 WXQ262162 BI327698 LE327698 VA327698 AEW327698 AOS327698 AYO327698 BIK327698 BSG327698 CCC327698 CLY327698 CVU327698 DFQ327698 DPM327698 DZI327698 EJE327698 ETA327698 FCW327698 FMS327698 FWO327698 GGK327698 GQG327698 HAC327698 HJY327698 HTU327698 IDQ327698 INM327698 IXI327698 JHE327698 JRA327698 KAW327698 KKS327698 KUO327698 LEK327698 LOG327698 LYC327698 MHY327698 MRU327698 NBQ327698 NLM327698 NVI327698 OFE327698 OPA327698 OYW327698 PIS327698 PSO327698 QCK327698 QMG327698 QWC327698 RFY327698 RPU327698 RZQ327698 SJM327698 STI327698 TDE327698 TNA327698 TWW327698 UGS327698 UQO327698 VAK327698 VKG327698 VUC327698 WDY327698 WNU327698 WXQ327698 BI393234 LE393234 VA393234 AEW393234 AOS393234 AYO393234 BIK393234 BSG393234 CCC393234 CLY393234 CVU393234 DFQ393234 DPM393234 DZI393234 EJE393234 ETA393234 FCW393234 FMS393234 FWO393234 GGK393234 GQG393234 HAC393234 HJY393234 HTU393234 IDQ393234 INM393234 IXI393234 JHE393234 JRA393234 KAW393234 KKS393234 KUO393234 LEK393234 LOG393234 LYC393234 MHY393234 MRU393234 NBQ393234 NLM393234 NVI393234 OFE393234 OPA393234 OYW393234 PIS393234 PSO393234 QCK393234 QMG393234 QWC393234 RFY393234 RPU393234 RZQ393234 SJM393234 STI393234 TDE393234 TNA393234 TWW393234 UGS393234 UQO393234 VAK393234 VKG393234 VUC393234 WDY393234 WNU393234 WXQ393234 BI458770 LE458770 VA458770 AEW458770 AOS458770 AYO458770 BIK458770 BSG458770 CCC458770 CLY458770 CVU458770 DFQ458770 DPM458770 DZI458770 EJE458770 ETA458770 FCW458770 FMS458770 FWO458770 GGK458770 GQG458770 HAC458770 HJY458770 HTU458770 IDQ458770 INM458770 IXI458770 JHE458770 JRA458770 KAW458770 KKS458770 KUO458770 LEK458770 LOG458770 LYC458770 MHY458770 MRU458770 NBQ458770 NLM458770 NVI458770 OFE458770 OPA458770 OYW458770 PIS458770 PSO458770 QCK458770 QMG458770 QWC458770 RFY458770 RPU458770 RZQ458770 SJM458770 STI458770 TDE458770 TNA458770 TWW458770 UGS458770 UQO458770 VAK458770 VKG458770 VUC458770 WDY458770 WNU458770 WXQ458770 BI524306 LE524306 VA524306 AEW524306 AOS524306 AYO524306 BIK524306 BSG524306 CCC524306 CLY524306 CVU524306 DFQ524306 DPM524306 DZI524306 EJE524306 ETA524306 FCW524306 FMS524306 FWO524306 GGK524306 GQG524306 HAC524306 HJY524306 HTU524306 IDQ524306 INM524306 IXI524306 JHE524306 JRA524306 KAW524306 KKS524306 KUO524306 LEK524306 LOG524306 LYC524306 MHY524306 MRU524306 NBQ524306 NLM524306 NVI524306 OFE524306 OPA524306 OYW524306 PIS524306 PSO524306 QCK524306 QMG524306 QWC524306 RFY524306 RPU524306 RZQ524306 SJM524306 STI524306 TDE524306 TNA524306 TWW524306 UGS524306 UQO524306 VAK524306 VKG524306 VUC524306 WDY524306 WNU524306 WXQ524306 BI589842 LE589842 VA589842 AEW589842 AOS589842 AYO589842 BIK589842 BSG589842 CCC589842 CLY589842 CVU589842 DFQ589842 DPM589842 DZI589842 EJE589842 ETA589842 FCW589842 FMS589842 FWO589842 GGK589842 GQG589842 HAC589842 HJY589842 HTU589842 IDQ589842 INM589842 IXI589842 JHE589842 JRA589842 KAW589842 KKS589842 KUO589842 LEK589842 LOG589842 LYC589842 MHY589842 MRU589842 NBQ589842 NLM589842 NVI589842 OFE589842 OPA589842 OYW589842 PIS589842 PSO589842 QCK589842 QMG589842 QWC589842 RFY589842 RPU589842 RZQ589842 SJM589842 STI589842 TDE589842 TNA589842 TWW589842 UGS589842 UQO589842 VAK589842 VKG589842 VUC589842 WDY589842 WNU589842 WXQ589842 BI655378 LE655378 VA655378 AEW655378 AOS655378 AYO655378 BIK655378 BSG655378 CCC655378 CLY655378 CVU655378 DFQ655378 DPM655378 DZI655378 EJE655378 ETA655378 FCW655378 FMS655378 FWO655378 GGK655378 GQG655378 HAC655378 HJY655378 HTU655378 IDQ655378 INM655378 IXI655378 JHE655378 JRA655378 KAW655378 KKS655378 KUO655378 LEK655378 LOG655378 LYC655378 MHY655378 MRU655378 NBQ655378 NLM655378 NVI655378 OFE655378 OPA655378 OYW655378 PIS655378 PSO655378 QCK655378 QMG655378 QWC655378 RFY655378 RPU655378 RZQ655378 SJM655378 STI655378 TDE655378 TNA655378 TWW655378 UGS655378 UQO655378 VAK655378 VKG655378 VUC655378 WDY655378 WNU655378 WXQ655378 BI720914 LE720914 VA720914 AEW720914 AOS720914 AYO720914 BIK720914 BSG720914 CCC720914 CLY720914 CVU720914 DFQ720914 DPM720914 DZI720914 EJE720914 ETA720914 FCW720914 FMS720914 FWO720914 GGK720914 GQG720914 HAC720914 HJY720914 HTU720914 IDQ720914 INM720914 IXI720914 JHE720914 JRA720914 KAW720914 KKS720914 KUO720914 LEK720914 LOG720914 LYC720914 MHY720914 MRU720914 NBQ720914 NLM720914 NVI720914 OFE720914 OPA720914 OYW720914 PIS720914 PSO720914 QCK720914 QMG720914 QWC720914 RFY720914 RPU720914 RZQ720914 SJM720914 STI720914 TDE720914 TNA720914 TWW720914 UGS720914 UQO720914 VAK720914 VKG720914 VUC720914 WDY720914 WNU720914 WXQ720914 BI786450 LE786450 VA786450 AEW786450 AOS786450 AYO786450 BIK786450 BSG786450 CCC786450 CLY786450 CVU786450 DFQ786450 DPM786450 DZI786450 EJE786450 ETA786450 FCW786450 FMS786450 FWO786450 GGK786450 GQG786450 HAC786450 HJY786450 HTU786450 IDQ786450 INM786450 IXI786450 JHE786450 JRA786450 KAW786450 KKS786450 KUO786450 LEK786450 LOG786450 LYC786450 MHY786450 MRU786450 NBQ786450 NLM786450 NVI786450 OFE786450 OPA786450 OYW786450 PIS786450 PSO786450 QCK786450 QMG786450 QWC786450 RFY786450 RPU786450 RZQ786450 SJM786450 STI786450 TDE786450 TNA786450 TWW786450 UGS786450 UQO786450 VAK786450 VKG786450 VUC786450 WDY786450 WNU786450 WXQ786450 BI851986 LE851986 VA851986 AEW851986 AOS851986 AYO851986 BIK851986 BSG851986 CCC851986 CLY851986 CVU851986 DFQ851986 DPM851986 DZI851986 EJE851986 ETA851986 FCW851986 FMS851986 FWO851986 GGK851986 GQG851986 HAC851986 HJY851986 HTU851986 IDQ851986 INM851986 IXI851986 JHE851986 JRA851986 KAW851986 KKS851986 KUO851986 LEK851986 LOG851986 LYC851986 MHY851986 MRU851986 NBQ851986 NLM851986 NVI851986 OFE851986 OPA851986 OYW851986 PIS851986 PSO851986 QCK851986 QMG851986 QWC851986 RFY851986 RPU851986 RZQ851986 SJM851986 STI851986 TDE851986 TNA851986 TWW851986 UGS851986 UQO851986 VAK851986 VKG851986 VUC851986 WDY851986 WNU851986 WXQ851986 BI917522 LE917522 VA917522 AEW917522 AOS917522 AYO917522 BIK917522 BSG917522 CCC917522 CLY917522 CVU917522 DFQ917522 DPM917522 DZI917522 EJE917522 ETA917522 FCW917522 FMS917522 FWO917522 GGK917522 GQG917522 HAC917522 HJY917522 HTU917522 IDQ917522 INM917522 IXI917522 JHE917522 JRA917522 KAW917522 KKS917522 KUO917522 LEK917522 LOG917522 LYC917522 MHY917522 MRU917522 NBQ917522 NLM917522 NVI917522 OFE917522 OPA917522 OYW917522 PIS917522 PSO917522 QCK917522 QMG917522 QWC917522 RFY917522 RPU917522 RZQ917522 SJM917522 STI917522 TDE917522 TNA917522 TWW917522 UGS917522 UQO917522 VAK917522 VKG917522 VUC917522 WDY917522 WNU917522 WXQ917522 BI983058 LE983058 VA983058 AEW983058 AOS983058 AYO983058 BIK983058 BSG983058 CCC983058 CLY983058 CVU983058 DFQ983058 DPM983058 DZI983058 EJE983058 ETA983058 FCW983058 FMS983058 FWO983058 GGK983058 GQG983058 HAC983058 HJY983058 HTU983058 IDQ983058 INM983058 IXI983058 JHE983058 JRA983058 KAW983058 KKS983058 KUO983058 LEK983058 LOG983058 LYC983058 MHY983058 MRU983058 NBQ983058 NLM983058 NVI983058 OFE983058 OPA983058 OYW983058 PIS983058 PSO983058 QCK983058 QMG983058 QWC983058 RFY983058 RPU983058 RZQ983058 SJM983058 STI983058 TDE983058 TNA983058 TWW983058 UGS983058 UQO983058 VAK983058 VKG983058 VUC983058 WDY983058 WNU983058 WXQ983058 TNA983066 LG24 VC24 AEY24 AOU24 AYQ24 BIM24 BSI24 CCE24 CMA24 CVW24 DFS24 DPO24 DZK24 EJG24 ETC24 FCY24 FMU24 FWQ24 GGM24 GQI24 HAE24 HKA24 HTW24 IDS24 INO24 IXK24 JHG24 JRC24 KAY24 KKU24 KUQ24 LEM24 LOI24 LYE24 MIA24 MRW24 NBS24 NLO24 NVK24 OFG24 OPC24 OYY24 PIU24 PSQ24 QCM24 QMI24 QWE24 RGA24 RPW24 RZS24 SJO24 STK24 TDG24 TNC24 TWY24 UGU24 UQQ24 VAM24 VKI24 VUE24 WEA24 WNW24 WXS24 BG65556 LC65556 UY65556 AEU65556 AOQ65556 AYM65556 BII65556 BSE65556 CCA65556 CLW65556 CVS65556 DFO65556 DPK65556 DZG65556 EJC65556 ESY65556 FCU65556 FMQ65556 FWM65556 GGI65556 GQE65556 HAA65556 HJW65556 HTS65556 IDO65556 INK65556 IXG65556 JHC65556 JQY65556 KAU65556 KKQ65556 KUM65556 LEI65556 LOE65556 LYA65556 MHW65556 MRS65556 NBO65556 NLK65556 NVG65556 OFC65556 OOY65556 OYU65556 PIQ65556 PSM65556 QCI65556 QME65556 QWA65556 RFW65556 RPS65556 RZO65556 SJK65556 STG65556 TDC65556 TMY65556 TWU65556 UGQ65556 UQM65556 VAI65556 VKE65556 VUA65556 WDW65556 WNS65556 WXO65556 BG131092 LC131092 UY131092 AEU131092 AOQ131092 AYM131092 BII131092 BSE131092 CCA131092 CLW131092 CVS131092 DFO131092 DPK131092 DZG131092 EJC131092 ESY131092 FCU131092 FMQ131092 FWM131092 GGI131092 GQE131092 HAA131092 HJW131092 HTS131092 IDO131092 INK131092 IXG131092 JHC131092 JQY131092 KAU131092 KKQ131092 KUM131092 LEI131092 LOE131092 LYA131092 MHW131092 MRS131092 NBO131092 NLK131092 NVG131092 OFC131092 OOY131092 OYU131092 PIQ131092 PSM131092 QCI131092 QME131092 QWA131092 RFW131092 RPS131092 RZO131092 SJK131092 STG131092 TDC131092 TMY131092 TWU131092 UGQ131092 UQM131092 VAI131092 VKE131092 VUA131092 WDW131092 WNS131092 WXO131092 BG196628 LC196628 UY196628 AEU196628 AOQ196628 AYM196628 BII196628 BSE196628 CCA196628 CLW196628 CVS196628 DFO196628 DPK196628 DZG196628 EJC196628 ESY196628 FCU196628 FMQ196628 FWM196628 GGI196628 GQE196628 HAA196628 HJW196628 HTS196628 IDO196628 INK196628 IXG196628 JHC196628 JQY196628 KAU196628 KKQ196628 KUM196628 LEI196628 LOE196628 LYA196628 MHW196628 MRS196628 NBO196628 NLK196628 NVG196628 OFC196628 OOY196628 OYU196628 PIQ196628 PSM196628 QCI196628 QME196628 QWA196628 RFW196628 RPS196628 RZO196628 SJK196628 STG196628 TDC196628 TMY196628 TWU196628 UGQ196628 UQM196628 VAI196628 VKE196628 VUA196628 WDW196628 WNS196628 WXO196628 BG262164 LC262164 UY262164 AEU262164 AOQ262164 AYM262164 BII262164 BSE262164 CCA262164 CLW262164 CVS262164 DFO262164 DPK262164 DZG262164 EJC262164 ESY262164 FCU262164 FMQ262164 FWM262164 GGI262164 GQE262164 HAA262164 HJW262164 HTS262164 IDO262164 INK262164 IXG262164 JHC262164 JQY262164 KAU262164 KKQ262164 KUM262164 LEI262164 LOE262164 LYA262164 MHW262164 MRS262164 NBO262164 NLK262164 NVG262164 OFC262164 OOY262164 OYU262164 PIQ262164 PSM262164 QCI262164 QME262164 QWA262164 RFW262164 RPS262164 RZO262164 SJK262164 STG262164 TDC262164 TMY262164 TWU262164 UGQ262164 UQM262164 VAI262164 VKE262164 VUA262164 WDW262164 WNS262164 WXO262164 BG327700 LC327700 UY327700 AEU327700 AOQ327700 AYM327700 BII327700 BSE327700 CCA327700 CLW327700 CVS327700 DFO327700 DPK327700 DZG327700 EJC327700 ESY327700 FCU327700 FMQ327700 FWM327700 GGI327700 GQE327700 HAA327700 HJW327700 HTS327700 IDO327700 INK327700 IXG327700 JHC327700 JQY327700 KAU327700 KKQ327700 KUM327700 LEI327700 LOE327700 LYA327700 MHW327700 MRS327700 NBO327700 NLK327700 NVG327700 OFC327700 OOY327700 OYU327700 PIQ327700 PSM327700 QCI327700 QME327700 QWA327700 RFW327700 RPS327700 RZO327700 SJK327700 STG327700 TDC327700 TMY327700 TWU327700 UGQ327700 UQM327700 VAI327700 VKE327700 VUA327700 WDW327700 WNS327700 WXO327700 BG393236 LC393236 UY393236 AEU393236 AOQ393236 AYM393236 BII393236 BSE393236 CCA393236 CLW393236 CVS393236 DFO393236 DPK393236 DZG393236 EJC393236 ESY393236 FCU393236 FMQ393236 FWM393236 GGI393236 GQE393236 HAA393236 HJW393236 HTS393236 IDO393236 INK393236 IXG393236 JHC393236 JQY393236 KAU393236 KKQ393236 KUM393236 LEI393236 LOE393236 LYA393236 MHW393236 MRS393236 NBO393236 NLK393236 NVG393236 OFC393236 OOY393236 OYU393236 PIQ393236 PSM393236 QCI393236 QME393236 QWA393236 RFW393236 RPS393236 RZO393236 SJK393236 STG393236 TDC393236 TMY393236 TWU393236 UGQ393236 UQM393236 VAI393236 VKE393236 VUA393236 WDW393236 WNS393236 WXO393236 BG458772 LC458772 UY458772 AEU458772 AOQ458772 AYM458772 BII458772 BSE458772 CCA458772 CLW458772 CVS458772 DFO458772 DPK458772 DZG458772 EJC458772 ESY458772 FCU458772 FMQ458772 FWM458772 GGI458772 GQE458772 HAA458772 HJW458772 HTS458772 IDO458772 INK458772 IXG458772 JHC458772 JQY458772 KAU458772 KKQ458772 KUM458772 LEI458772 LOE458772 LYA458772 MHW458772 MRS458772 NBO458772 NLK458772 NVG458772 OFC458772 OOY458772 OYU458772 PIQ458772 PSM458772 QCI458772 QME458772 QWA458772 RFW458772 RPS458772 RZO458772 SJK458772 STG458772 TDC458772 TMY458772 TWU458772 UGQ458772 UQM458772 VAI458772 VKE458772 VUA458772 WDW458772 WNS458772 WXO458772 BG524308 LC524308 UY524308 AEU524308 AOQ524308 AYM524308 BII524308 BSE524308 CCA524308 CLW524308 CVS524308 DFO524308 DPK524308 DZG524308 EJC524308 ESY524308 FCU524308 FMQ524308 FWM524308 GGI524308 GQE524308 HAA524308 HJW524308 HTS524308 IDO524308 INK524308 IXG524308 JHC524308 JQY524308 KAU524308 KKQ524308 KUM524308 LEI524308 LOE524308 LYA524308 MHW524308 MRS524308 NBO524308 NLK524308 NVG524308 OFC524308 OOY524308 OYU524308 PIQ524308 PSM524308 QCI524308 QME524308 QWA524308 RFW524308 RPS524308 RZO524308 SJK524308 STG524308 TDC524308 TMY524308 TWU524308 UGQ524308 UQM524308 VAI524308 VKE524308 VUA524308 WDW524308 WNS524308 WXO524308 BG589844 LC589844 UY589844 AEU589844 AOQ589844 AYM589844 BII589844 BSE589844 CCA589844 CLW589844 CVS589844 DFO589844 DPK589844 DZG589844 EJC589844 ESY589844 FCU589844 FMQ589844 FWM589844 GGI589844 GQE589844 HAA589844 HJW589844 HTS589844 IDO589844 INK589844 IXG589844 JHC589844 JQY589844 KAU589844 KKQ589844 KUM589844 LEI589844 LOE589844 LYA589844 MHW589844 MRS589844 NBO589844 NLK589844 NVG589844 OFC589844 OOY589844 OYU589844 PIQ589844 PSM589844 QCI589844 QME589844 QWA589844 RFW589844 RPS589844 RZO589844 SJK589844 STG589844 TDC589844 TMY589844 TWU589844 UGQ589844 UQM589844 VAI589844 VKE589844 VUA589844 WDW589844 WNS589844 WXO589844 BG655380 LC655380 UY655380 AEU655380 AOQ655380 AYM655380 BII655380 BSE655380 CCA655380 CLW655380 CVS655380 DFO655380 DPK655380 DZG655380 EJC655380 ESY655380 FCU655380 FMQ655380 FWM655380 GGI655380 GQE655380 HAA655380 HJW655380 HTS655380 IDO655380 INK655380 IXG655380 JHC655380 JQY655380 KAU655380 KKQ655380 KUM655380 LEI655380 LOE655380 LYA655380 MHW655380 MRS655380 NBO655380 NLK655380 NVG655380 OFC655380 OOY655380 OYU655380 PIQ655380 PSM655380 QCI655380 QME655380 QWA655380 RFW655380 RPS655380 RZO655380 SJK655380 STG655380 TDC655380 TMY655380 TWU655380 UGQ655380 UQM655380 VAI655380 VKE655380 VUA655380 WDW655380 WNS655380 WXO655380 BG720916 LC720916 UY720916 AEU720916 AOQ720916 AYM720916 BII720916 BSE720916 CCA720916 CLW720916 CVS720916 DFO720916 DPK720916 DZG720916 EJC720916 ESY720916 FCU720916 FMQ720916 FWM720916 GGI720916 GQE720916 HAA720916 HJW720916 HTS720916 IDO720916 INK720916 IXG720916 JHC720916 JQY720916 KAU720916 KKQ720916 KUM720916 LEI720916 LOE720916 LYA720916 MHW720916 MRS720916 NBO720916 NLK720916 NVG720916 OFC720916 OOY720916 OYU720916 PIQ720916 PSM720916 QCI720916 QME720916 QWA720916 RFW720916 RPS720916 RZO720916 SJK720916 STG720916 TDC720916 TMY720916 TWU720916 UGQ720916 UQM720916 VAI720916 VKE720916 VUA720916 WDW720916 WNS720916 WXO720916 BG786452 LC786452 UY786452 AEU786452 AOQ786452 AYM786452 BII786452 BSE786452 CCA786452 CLW786452 CVS786452 DFO786452 DPK786452 DZG786452 EJC786452 ESY786452 FCU786452 FMQ786452 FWM786452 GGI786452 GQE786452 HAA786452 HJW786452 HTS786452 IDO786452 INK786452 IXG786452 JHC786452 JQY786452 KAU786452 KKQ786452 KUM786452 LEI786452 LOE786452 LYA786452 MHW786452 MRS786452 NBO786452 NLK786452 NVG786452 OFC786452 OOY786452 OYU786452 PIQ786452 PSM786452 QCI786452 QME786452 QWA786452 RFW786452 RPS786452 RZO786452 SJK786452 STG786452 TDC786452 TMY786452 TWU786452 UGQ786452 UQM786452 VAI786452 VKE786452 VUA786452 WDW786452 WNS786452 WXO786452 BG851988 LC851988 UY851988 AEU851988 AOQ851988 AYM851988 BII851988 BSE851988 CCA851988 CLW851988 CVS851988 DFO851988 DPK851988 DZG851988 EJC851988 ESY851988 FCU851988 FMQ851988 FWM851988 GGI851988 GQE851988 HAA851988 HJW851988 HTS851988 IDO851988 INK851988 IXG851988 JHC851988 JQY851988 KAU851988 KKQ851988 KUM851988 LEI851988 LOE851988 LYA851988 MHW851988 MRS851988 NBO851988 NLK851988 NVG851988 OFC851988 OOY851988 OYU851988 PIQ851988 PSM851988 QCI851988 QME851988 QWA851988 RFW851988 RPS851988 RZO851988 SJK851988 STG851988 TDC851988 TMY851988 TWU851988 UGQ851988 UQM851988 VAI851988 VKE851988 VUA851988 WDW851988 WNS851988 WXO851988 BG917524 LC917524 UY917524 AEU917524 AOQ917524 AYM917524 BII917524 BSE917524 CCA917524 CLW917524 CVS917524 DFO917524 DPK917524 DZG917524 EJC917524 ESY917524 FCU917524 FMQ917524 FWM917524 GGI917524 GQE917524 HAA917524 HJW917524 HTS917524 IDO917524 INK917524 IXG917524 JHC917524 JQY917524 KAU917524 KKQ917524 KUM917524 LEI917524 LOE917524 LYA917524 MHW917524 MRS917524 NBO917524 NLK917524 NVG917524 OFC917524 OOY917524 OYU917524 PIQ917524 PSM917524 QCI917524 QME917524 QWA917524 RFW917524 RPS917524 RZO917524 SJK917524 STG917524 TDC917524 TMY917524 TWU917524 UGQ917524 UQM917524 VAI917524 VKE917524 VUA917524 WDW917524 WNS917524 WXO917524 BG983060 LC983060 UY983060 AEU983060 AOQ983060 AYM983060 BII983060 BSE983060 CCA983060 CLW983060 CVS983060 DFO983060 DPK983060 DZG983060 EJC983060 ESY983060 FCU983060 FMQ983060 FWM983060 GGI983060 GQE983060 HAA983060 HJW983060 HTS983060 IDO983060 INK983060 IXG983060 JHC983060 JQY983060 KAU983060 KKQ983060 KUM983060 LEI983060 LOE983060 LYA983060 MHW983060 MRS983060 NBO983060 NLK983060 NVG983060 OFC983060 OOY983060 OYU983060 PIQ983060 PSM983060 QCI983060 QME983060 QWA983060 RFW983060 RPS983060 RZO983060 SJK983060 STG983060 TDC983060 TMY983060 TWU983060 UGQ983060 UQM983060 VAI983060 VKE983060 VUA983060 WDW983060 WNS983060 WXO983060 TWW983066 LI24 VE24 AFA24 AOW24 AYS24 BIO24 BSK24 CCG24 CMC24 CVY24 DFU24 DPQ24 DZM24 EJI24 ETE24 FDA24 FMW24 FWS24 GGO24 GQK24 HAG24 HKC24 HTY24 IDU24 INQ24 IXM24 JHI24 JRE24 KBA24 KKW24 KUS24 LEO24 LOK24 LYG24 MIC24 MRY24 NBU24 NLQ24 NVM24 OFI24 OPE24 OZA24 PIW24 PSS24 QCO24 QMK24 QWG24 RGC24 RPY24 RZU24 SJQ24 STM24 TDI24 TNE24 TXA24 UGW24 UQS24 VAO24 VKK24 VUG24 WEC24 WNY24 WXU24 BI65556 LE65556 VA65556 AEW65556 AOS65556 AYO65556 BIK65556 BSG65556 CCC65556 CLY65556 CVU65556 DFQ65556 DPM65556 DZI65556 EJE65556 ETA65556 FCW65556 FMS65556 FWO65556 GGK65556 GQG65556 HAC65556 HJY65556 HTU65556 IDQ65556 INM65556 IXI65556 JHE65556 JRA65556 KAW65556 KKS65556 KUO65556 LEK65556 LOG65556 LYC65556 MHY65556 MRU65556 NBQ65556 NLM65556 NVI65556 OFE65556 OPA65556 OYW65556 PIS65556 PSO65556 QCK65556 QMG65556 QWC65556 RFY65556 RPU65556 RZQ65556 SJM65556 STI65556 TDE65556 TNA65556 TWW65556 UGS65556 UQO65556 VAK65556 VKG65556 VUC65556 WDY65556 WNU65556 WXQ65556 BI131092 LE131092 VA131092 AEW131092 AOS131092 AYO131092 BIK131092 BSG131092 CCC131092 CLY131092 CVU131092 DFQ131092 DPM131092 DZI131092 EJE131092 ETA131092 FCW131092 FMS131092 FWO131092 GGK131092 GQG131092 HAC131092 HJY131092 HTU131092 IDQ131092 INM131092 IXI131092 JHE131092 JRA131092 KAW131092 KKS131092 KUO131092 LEK131092 LOG131092 LYC131092 MHY131092 MRU131092 NBQ131092 NLM131092 NVI131092 OFE131092 OPA131092 OYW131092 PIS131092 PSO131092 QCK131092 QMG131092 QWC131092 RFY131092 RPU131092 RZQ131092 SJM131092 STI131092 TDE131092 TNA131092 TWW131092 UGS131092 UQO131092 VAK131092 VKG131092 VUC131092 WDY131092 WNU131092 WXQ131092 BI196628 LE196628 VA196628 AEW196628 AOS196628 AYO196628 BIK196628 BSG196628 CCC196628 CLY196628 CVU196628 DFQ196628 DPM196628 DZI196628 EJE196628 ETA196628 FCW196628 FMS196628 FWO196628 GGK196628 GQG196628 HAC196628 HJY196628 HTU196628 IDQ196628 INM196628 IXI196628 JHE196628 JRA196628 KAW196628 KKS196628 KUO196628 LEK196628 LOG196628 LYC196628 MHY196628 MRU196628 NBQ196628 NLM196628 NVI196628 OFE196628 OPA196628 OYW196628 PIS196628 PSO196628 QCK196628 QMG196628 QWC196628 RFY196628 RPU196628 RZQ196628 SJM196628 STI196628 TDE196628 TNA196628 TWW196628 UGS196628 UQO196628 VAK196628 VKG196628 VUC196628 WDY196628 WNU196628 WXQ196628 BI262164 LE262164 VA262164 AEW262164 AOS262164 AYO262164 BIK262164 BSG262164 CCC262164 CLY262164 CVU262164 DFQ262164 DPM262164 DZI262164 EJE262164 ETA262164 FCW262164 FMS262164 FWO262164 GGK262164 GQG262164 HAC262164 HJY262164 HTU262164 IDQ262164 INM262164 IXI262164 JHE262164 JRA262164 KAW262164 KKS262164 KUO262164 LEK262164 LOG262164 LYC262164 MHY262164 MRU262164 NBQ262164 NLM262164 NVI262164 OFE262164 OPA262164 OYW262164 PIS262164 PSO262164 QCK262164 QMG262164 QWC262164 RFY262164 RPU262164 RZQ262164 SJM262164 STI262164 TDE262164 TNA262164 TWW262164 UGS262164 UQO262164 VAK262164 VKG262164 VUC262164 WDY262164 WNU262164 WXQ262164 BI327700 LE327700 VA327700 AEW327700 AOS327700 AYO327700 BIK327700 BSG327700 CCC327700 CLY327700 CVU327700 DFQ327700 DPM327700 DZI327700 EJE327700 ETA327700 FCW327700 FMS327700 FWO327700 GGK327700 GQG327700 HAC327700 HJY327700 HTU327700 IDQ327700 INM327700 IXI327700 JHE327700 JRA327700 KAW327700 KKS327700 KUO327700 LEK327700 LOG327700 LYC327700 MHY327700 MRU327700 NBQ327700 NLM327700 NVI327700 OFE327700 OPA327700 OYW327700 PIS327700 PSO327700 QCK327700 QMG327700 QWC327700 RFY327700 RPU327700 RZQ327700 SJM327700 STI327700 TDE327700 TNA327700 TWW327700 UGS327700 UQO327700 VAK327700 VKG327700 VUC327700 WDY327700 WNU327700 WXQ327700 BI393236 LE393236 VA393236 AEW393236 AOS393236 AYO393236 BIK393236 BSG393236 CCC393236 CLY393236 CVU393236 DFQ393236 DPM393236 DZI393236 EJE393236 ETA393236 FCW393236 FMS393236 FWO393236 GGK393236 GQG393236 HAC393236 HJY393236 HTU393236 IDQ393236 INM393236 IXI393236 JHE393236 JRA393236 KAW393236 KKS393236 KUO393236 LEK393236 LOG393236 LYC393236 MHY393236 MRU393236 NBQ393236 NLM393236 NVI393236 OFE393236 OPA393236 OYW393236 PIS393236 PSO393236 QCK393236 QMG393236 QWC393236 RFY393236 RPU393236 RZQ393236 SJM393236 STI393236 TDE393236 TNA393236 TWW393236 UGS393236 UQO393236 VAK393236 VKG393236 VUC393236 WDY393236 WNU393236 WXQ393236 BI458772 LE458772 VA458772 AEW458772 AOS458772 AYO458772 BIK458772 BSG458772 CCC458772 CLY458772 CVU458772 DFQ458772 DPM458772 DZI458772 EJE458772 ETA458772 FCW458772 FMS458772 FWO458772 GGK458772 GQG458772 HAC458772 HJY458772 HTU458772 IDQ458772 INM458772 IXI458772 JHE458772 JRA458772 KAW458772 KKS458772 KUO458772 LEK458772 LOG458772 LYC458772 MHY458772 MRU458772 NBQ458772 NLM458772 NVI458772 OFE458772 OPA458772 OYW458772 PIS458772 PSO458772 QCK458772 QMG458772 QWC458772 RFY458772 RPU458772 RZQ458772 SJM458772 STI458772 TDE458772 TNA458772 TWW458772 UGS458772 UQO458772 VAK458772 VKG458772 VUC458772 WDY458772 WNU458772 WXQ458772 BI524308 LE524308 VA524308 AEW524308 AOS524308 AYO524308 BIK524308 BSG524308 CCC524308 CLY524308 CVU524308 DFQ524308 DPM524308 DZI524308 EJE524308 ETA524308 FCW524308 FMS524308 FWO524308 GGK524308 GQG524308 HAC524308 HJY524308 HTU524308 IDQ524308 INM524308 IXI524308 JHE524308 JRA524308 KAW524308 KKS524308 KUO524308 LEK524308 LOG524308 LYC524308 MHY524308 MRU524308 NBQ524308 NLM524308 NVI524308 OFE524308 OPA524308 OYW524308 PIS524308 PSO524308 QCK524308 QMG524308 QWC524308 RFY524308 RPU524308 RZQ524308 SJM524308 STI524308 TDE524308 TNA524308 TWW524308 UGS524308 UQO524308 VAK524308 VKG524308 VUC524308 WDY524308 WNU524308 WXQ524308 BI589844 LE589844 VA589844 AEW589844 AOS589844 AYO589844 BIK589844 BSG589844 CCC589844 CLY589844 CVU589844 DFQ589844 DPM589844 DZI589844 EJE589844 ETA589844 FCW589844 FMS589844 FWO589844 GGK589844 GQG589844 HAC589844 HJY589844 HTU589844 IDQ589844 INM589844 IXI589844 JHE589844 JRA589844 KAW589844 KKS589844 KUO589844 LEK589844 LOG589844 LYC589844 MHY589844 MRU589844 NBQ589844 NLM589844 NVI589844 OFE589844 OPA589844 OYW589844 PIS589844 PSO589844 QCK589844 QMG589844 QWC589844 RFY589844 RPU589844 RZQ589844 SJM589844 STI589844 TDE589844 TNA589844 TWW589844 UGS589844 UQO589844 VAK589844 VKG589844 VUC589844 WDY589844 WNU589844 WXQ589844 BI655380 LE655380 VA655380 AEW655380 AOS655380 AYO655380 BIK655380 BSG655380 CCC655380 CLY655380 CVU655380 DFQ655380 DPM655380 DZI655380 EJE655380 ETA655380 FCW655380 FMS655380 FWO655380 GGK655380 GQG655380 HAC655380 HJY655380 HTU655380 IDQ655380 INM655380 IXI655380 JHE655380 JRA655380 KAW655380 KKS655380 KUO655380 LEK655380 LOG655380 LYC655380 MHY655380 MRU655380 NBQ655380 NLM655380 NVI655380 OFE655380 OPA655380 OYW655380 PIS655380 PSO655380 QCK655380 QMG655380 QWC655380 RFY655380 RPU655380 RZQ655380 SJM655380 STI655380 TDE655380 TNA655380 TWW655380 UGS655380 UQO655380 VAK655380 VKG655380 VUC655380 WDY655380 WNU655380 WXQ655380 BI720916 LE720916 VA720916 AEW720916 AOS720916 AYO720916 BIK720916 BSG720916 CCC720916 CLY720916 CVU720916 DFQ720916 DPM720916 DZI720916 EJE720916 ETA720916 FCW720916 FMS720916 FWO720916 GGK720916 GQG720916 HAC720916 HJY720916 HTU720916 IDQ720916 INM720916 IXI720916 JHE720916 JRA720916 KAW720916 KKS720916 KUO720916 LEK720916 LOG720916 LYC720916 MHY720916 MRU720916 NBQ720916 NLM720916 NVI720916 OFE720916 OPA720916 OYW720916 PIS720916 PSO720916 QCK720916 QMG720916 QWC720916 RFY720916 RPU720916 RZQ720916 SJM720916 STI720916 TDE720916 TNA720916 TWW720916 UGS720916 UQO720916 VAK720916 VKG720916 VUC720916 WDY720916 WNU720916 WXQ720916 BI786452 LE786452 VA786452 AEW786452 AOS786452 AYO786452 BIK786452 BSG786452 CCC786452 CLY786452 CVU786452 DFQ786452 DPM786452 DZI786452 EJE786452 ETA786452 FCW786452 FMS786452 FWO786452 GGK786452 GQG786452 HAC786452 HJY786452 HTU786452 IDQ786452 INM786452 IXI786452 JHE786452 JRA786452 KAW786452 KKS786452 KUO786452 LEK786452 LOG786452 LYC786452 MHY786452 MRU786452 NBQ786452 NLM786452 NVI786452 OFE786452 OPA786452 OYW786452 PIS786452 PSO786452 QCK786452 QMG786452 QWC786452 RFY786452 RPU786452 RZQ786452 SJM786452 STI786452 TDE786452 TNA786452 TWW786452 UGS786452 UQO786452 VAK786452 VKG786452 VUC786452 WDY786452 WNU786452 WXQ786452 BI851988 LE851988 VA851988 AEW851988 AOS851988 AYO851988 BIK851988 BSG851988 CCC851988 CLY851988 CVU851988 DFQ851988 DPM851988 DZI851988 EJE851988 ETA851988 FCW851988 FMS851988 FWO851988 GGK851988 GQG851988 HAC851988 HJY851988 HTU851988 IDQ851988 INM851988 IXI851988 JHE851988 JRA851988 KAW851988 KKS851988 KUO851988 LEK851988 LOG851988 LYC851988 MHY851988 MRU851988 NBQ851988 NLM851988 NVI851988 OFE851988 OPA851988 OYW851988 PIS851988 PSO851988 QCK851988 QMG851988 QWC851988 RFY851988 RPU851988 RZQ851988 SJM851988 STI851988 TDE851988 TNA851988 TWW851988 UGS851988 UQO851988 VAK851988 VKG851988 VUC851988 WDY851988 WNU851988 WXQ851988 BI917524 LE917524 VA917524 AEW917524 AOS917524 AYO917524 BIK917524 BSG917524 CCC917524 CLY917524 CVU917524 DFQ917524 DPM917524 DZI917524 EJE917524 ETA917524 FCW917524 FMS917524 FWO917524 GGK917524 GQG917524 HAC917524 HJY917524 HTU917524 IDQ917524 INM917524 IXI917524 JHE917524 JRA917524 KAW917524 KKS917524 KUO917524 LEK917524 LOG917524 LYC917524 MHY917524 MRU917524 NBQ917524 NLM917524 NVI917524 OFE917524 OPA917524 OYW917524 PIS917524 PSO917524 QCK917524 QMG917524 QWC917524 RFY917524 RPU917524 RZQ917524 SJM917524 STI917524 TDE917524 TNA917524 TWW917524 UGS917524 UQO917524 VAK917524 VKG917524 VUC917524 WDY917524 WNU917524 WXQ917524 BI983060 LE983060 VA983060 AEW983060 AOS983060 AYO983060 BIK983060 BSG983060 CCC983060 CLY983060 CVU983060 DFQ983060 DPM983060 DZI983060 EJE983060 ETA983060 FCW983060 FMS983060 FWO983060 GGK983060 GQG983060 HAC983060 HJY983060 HTU983060 IDQ983060 INM983060 IXI983060 JHE983060 JRA983060 KAW983060 KKS983060 KUO983060 LEK983060 LOG983060 LYC983060 MHY983060 MRU983060 NBQ983060 NLM983060 NVI983060 OFE983060 OPA983060 OYW983060 PIS983060 PSO983060 QCK983060 QMG983060 QWC983060 RFY983060 RPU983060 RZQ983060 SJM983060 STI983060 TDE983060 TNA983060 TWW983060 UGS983060 UQO983060 VAK983060 VKG983060 VUC983060 WDY983060 WNU983060 WXQ983060 UGS983066 LG26 VC26 AEY26 AOU26 AYQ26 BIM26 BSI26 CCE26 CMA26 CVW26 DFS26 DPO26 DZK26 EJG26 ETC26 FCY26 FMU26 FWQ26 GGM26 GQI26 HAE26 HKA26 HTW26 IDS26 INO26 IXK26 JHG26 JRC26 KAY26 KKU26 KUQ26 LEM26 LOI26 LYE26 MIA26 MRW26 NBS26 NLO26 NVK26 OFG26 OPC26 OYY26 PIU26 PSQ26 QCM26 QMI26 QWE26 RGA26 RPW26 RZS26 SJO26 STK26 TDG26 TNC26 TWY26 UGU26 UQQ26 VAM26 VKI26 VUE26 WEA26 WNW26 WXS26 BG65558 LC65558 UY65558 AEU65558 AOQ65558 AYM65558 BII65558 BSE65558 CCA65558 CLW65558 CVS65558 DFO65558 DPK65558 DZG65558 EJC65558 ESY65558 FCU65558 FMQ65558 FWM65558 GGI65558 GQE65558 HAA65558 HJW65558 HTS65558 IDO65558 INK65558 IXG65558 JHC65558 JQY65558 KAU65558 KKQ65558 KUM65558 LEI65558 LOE65558 LYA65558 MHW65558 MRS65558 NBO65558 NLK65558 NVG65558 OFC65558 OOY65558 OYU65558 PIQ65558 PSM65558 QCI65558 QME65558 QWA65558 RFW65558 RPS65558 RZO65558 SJK65558 STG65558 TDC65558 TMY65558 TWU65558 UGQ65558 UQM65558 VAI65558 VKE65558 VUA65558 WDW65558 WNS65558 WXO65558 BG131094 LC131094 UY131094 AEU131094 AOQ131094 AYM131094 BII131094 BSE131094 CCA131094 CLW131094 CVS131094 DFO131094 DPK131094 DZG131094 EJC131094 ESY131094 FCU131094 FMQ131094 FWM131094 GGI131094 GQE131094 HAA131094 HJW131094 HTS131094 IDO131094 INK131094 IXG131094 JHC131094 JQY131094 KAU131094 KKQ131094 KUM131094 LEI131094 LOE131094 LYA131094 MHW131094 MRS131094 NBO131094 NLK131094 NVG131094 OFC131094 OOY131094 OYU131094 PIQ131094 PSM131094 QCI131094 QME131094 QWA131094 RFW131094 RPS131094 RZO131094 SJK131094 STG131094 TDC131094 TMY131094 TWU131094 UGQ131094 UQM131094 VAI131094 VKE131094 VUA131094 WDW131094 WNS131094 WXO131094 BG196630 LC196630 UY196630 AEU196630 AOQ196630 AYM196630 BII196630 BSE196630 CCA196630 CLW196630 CVS196630 DFO196630 DPK196630 DZG196630 EJC196630 ESY196630 FCU196630 FMQ196630 FWM196630 GGI196630 GQE196630 HAA196630 HJW196630 HTS196630 IDO196630 INK196630 IXG196630 JHC196630 JQY196630 KAU196630 KKQ196630 KUM196630 LEI196630 LOE196630 LYA196630 MHW196630 MRS196630 NBO196630 NLK196630 NVG196630 OFC196630 OOY196630 OYU196630 PIQ196630 PSM196630 QCI196630 QME196630 QWA196630 RFW196630 RPS196630 RZO196630 SJK196630 STG196630 TDC196630 TMY196630 TWU196630 UGQ196630 UQM196630 VAI196630 VKE196630 VUA196630 WDW196630 WNS196630 WXO196630 BG262166 LC262166 UY262166 AEU262166 AOQ262166 AYM262166 BII262166 BSE262166 CCA262166 CLW262166 CVS262166 DFO262166 DPK262166 DZG262166 EJC262166 ESY262166 FCU262166 FMQ262166 FWM262166 GGI262166 GQE262166 HAA262166 HJW262166 HTS262166 IDO262166 INK262166 IXG262166 JHC262166 JQY262166 KAU262166 KKQ262166 KUM262166 LEI262166 LOE262166 LYA262166 MHW262166 MRS262166 NBO262166 NLK262166 NVG262166 OFC262166 OOY262166 OYU262166 PIQ262166 PSM262166 QCI262166 QME262166 QWA262166 RFW262166 RPS262166 RZO262166 SJK262166 STG262166 TDC262166 TMY262166 TWU262166 UGQ262166 UQM262166 VAI262166 VKE262166 VUA262166 WDW262166 WNS262166 WXO262166 BG327702 LC327702 UY327702 AEU327702 AOQ327702 AYM327702 BII327702 BSE327702 CCA327702 CLW327702 CVS327702 DFO327702 DPK327702 DZG327702 EJC327702 ESY327702 FCU327702 FMQ327702 FWM327702 GGI327702 GQE327702 HAA327702 HJW327702 HTS327702 IDO327702 INK327702 IXG327702 JHC327702 JQY327702 KAU327702 KKQ327702 KUM327702 LEI327702 LOE327702 LYA327702 MHW327702 MRS327702 NBO327702 NLK327702 NVG327702 OFC327702 OOY327702 OYU327702 PIQ327702 PSM327702 QCI327702 QME327702 QWA327702 RFW327702 RPS327702 RZO327702 SJK327702 STG327702 TDC327702 TMY327702 TWU327702 UGQ327702 UQM327702 VAI327702 VKE327702 VUA327702 WDW327702 WNS327702 WXO327702 BG393238 LC393238 UY393238 AEU393238 AOQ393238 AYM393238 BII393238 BSE393238 CCA393238 CLW393238 CVS393238 DFO393238 DPK393238 DZG393238 EJC393238 ESY393238 FCU393238 FMQ393238 FWM393238 GGI393238 GQE393238 HAA393238 HJW393238 HTS393238 IDO393238 INK393238 IXG393238 JHC393238 JQY393238 KAU393238 KKQ393238 KUM393238 LEI393238 LOE393238 LYA393238 MHW393238 MRS393238 NBO393238 NLK393238 NVG393238 OFC393238 OOY393238 OYU393238 PIQ393238 PSM393238 QCI393238 QME393238 QWA393238 RFW393238 RPS393238 RZO393238 SJK393238 STG393238 TDC393238 TMY393238 TWU393238 UGQ393238 UQM393238 VAI393238 VKE393238 VUA393238 WDW393238 WNS393238 WXO393238 BG458774 LC458774 UY458774 AEU458774 AOQ458774 AYM458774 BII458774 BSE458774 CCA458774 CLW458774 CVS458774 DFO458774 DPK458774 DZG458774 EJC458774 ESY458774 FCU458774 FMQ458774 FWM458774 GGI458774 GQE458774 HAA458774 HJW458774 HTS458774 IDO458774 INK458774 IXG458774 JHC458774 JQY458774 KAU458774 KKQ458774 KUM458774 LEI458774 LOE458774 LYA458774 MHW458774 MRS458774 NBO458774 NLK458774 NVG458774 OFC458774 OOY458774 OYU458774 PIQ458774 PSM458774 QCI458774 QME458774 QWA458774 RFW458774 RPS458774 RZO458774 SJK458774 STG458774 TDC458774 TMY458774 TWU458774 UGQ458774 UQM458774 VAI458774 VKE458774 VUA458774 WDW458774 WNS458774 WXO458774 BG524310 LC524310 UY524310 AEU524310 AOQ524310 AYM524310 BII524310 BSE524310 CCA524310 CLW524310 CVS524310 DFO524310 DPK524310 DZG524310 EJC524310 ESY524310 FCU524310 FMQ524310 FWM524310 GGI524310 GQE524310 HAA524310 HJW524310 HTS524310 IDO524310 INK524310 IXG524310 JHC524310 JQY524310 KAU524310 KKQ524310 KUM524310 LEI524310 LOE524310 LYA524310 MHW524310 MRS524310 NBO524310 NLK524310 NVG524310 OFC524310 OOY524310 OYU524310 PIQ524310 PSM524310 QCI524310 QME524310 QWA524310 RFW524310 RPS524310 RZO524310 SJK524310 STG524310 TDC524310 TMY524310 TWU524310 UGQ524310 UQM524310 VAI524310 VKE524310 VUA524310 WDW524310 WNS524310 WXO524310 BG589846 LC589846 UY589846 AEU589846 AOQ589846 AYM589846 BII589846 BSE589846 CCA589846 CLW589846 CVS589846 DFO589846 DPK589846 DZG589846 EJC589846 ESY589846 FCU589846 FMQ589846 FWM589846 GGI589846 GQE589846 HAA589846 HJW589846 HTS589846 IDO589846 INK589846 IXG589846 JHC589846 JQY589846 KAU589846 KKQ589846 KUM589846 LEI589846 LOE589846 LYA589846 MHW589846 MRS589846 NBO589846 NLK589846 NVG589846 OFC589846 OOY589846 OYU589846 PIQ589846 PSM589846 QCI589846 QME589846 QWA589846 RFW589846 RPS589846 RZO589846 SJK589846 STG589846 TDC589846 TMY589846 TWU589846 UGQ589846 UQM589846 VAI589846 VKE589846 VUA589846 WDW589846 WNS589846 WXO589846 BG655382 LC655382 UY655382 AEU655382 AOQ655382 AYM655382 BII655382 BSE655382 CCA655382 CLW655382 CVS655382 DFO655382 DPK655382 DZG655382 EJC655382 ESY655382 FCU655382 FMQ655382 FWM655382 GGI655382 GQE655382 HAA655382 HJW655382 HTS655382 IDO655382 INK655382 IXG655382 JHC655382 JQY655382 KAU655382 KKQ655382 KUM655382 LEI655382 LOE655382 LYA655382 MHW655382 MRS655382 NBO655382 NLK655382 NVG655382 OFC655382 OOY655382 OYU655382 PIQ655382 PSM655382 QCI655382 QME655382 QWA655382 RFW655382 RPS655382 RZO655382 SJK655382 STG655382 TDC655382 TMY655382 TWU655382 UGQ655382 UQM655382 VAI655382 VKE655382 VUA655382 WDW655382 WNS655382 WXO655382 BG720918 LC720918 UY720918 AEU720918 AOQ720918 AYM720918 BII720918 BSE720918 CCA720918 CLW720918 CVS720918 DFO720918 DPK720918 DZG720918 EJC720918 ESY720918 FCU720918 FMQ720918 FWM720918 GGI720918 GQE720918 HAA720918 HJW720918 HTS720918 IDO720918 INK720918 IXG720918 JHC720918 JQY720918 KAU720918 KKQ720918 KUM720918 LEI720918 LOE720918 LYA720918 MHW720918 MRS720918 NBO720918 NLK720918 NVG720918 OFC720918 OOY720918 OYU720918 PIQ720918 PSM720918 QCI720918 QME720918 QWA720918 RFW720918 RPS720918 RZO720918 SJK720918 STG720918 TDC720918 TMY720918 TWU720918 UGQ720918 UQM720918 VAI720918 VKE720918 VUA720918 WDW720918 WNS720918 WXO720918 BG786454 LC786454 UY786454 AEU786454 AOQ786454 AYM786454 BII786454 BSE786454 CCA786454 CLW786454 CVS786454 DFO786454 DPK786454 DZG786454 EJC786454 ESY786454 FCU786454 FMQ786454 FWM786454 GGI786454 GQE786454 HAA786454 HJW786454 HTS786454 IDO786454 INK786454 IXG786454 JHC786454 JQY786454 KAU786454 KKQ786454 KUM786454 LEI786454 LOE786454 LYA786454 MHW786454 MRS786454 NBO786454 NLK786454 NVG786454 OFC786454 OOY786454 OYU786454 PIQ786454 PSM786454 QCI786454 QME786454 QWA786454 RFW786454 RPS786454 RZO786454 SJK786454 STG786454 TDC786454 TMY786454 TWU786454 UGQ786454 UQM786454 VAI786454 VKE786454 VUA786454 WDW786454 WNS786454 WXO786454 BG851990 LC851990 UY851990 AEU851990 AOQ851990 AYM851990 BII851990 BSE851990 CCA851990 CLW851990 CVS851990 DFO851990 DPK851990 DZG851990 EJC851990 ESY851990 FCU851990 FMQ851990 FWM851990 GGI851990 GQE851990 HAA851990 HJW851990 HTS851990 IDO851990 INK851990 IXG851990 JHC851990 JQY851990 KAU851990 KKQ851990 KUM851990 LEI851990 LOE851990 LYA851990 MHW851990 MRS851990 NBO851990 NLK851990 NVG851990 OFC851990 OOY851990 OYU851990 PIQ851990 PSM851990 QCI851990 QME851990 QWA851990 RFW851990 RPS851990 RZO851990 SJK851990 STG851990 TDC851990 TMY851990 TWU851990 UGQ851990 UQM851990 VAI851990 VKE851990 VUA851990 WDW851990 WNS851990 WXO851990 BG917526 LC917526 UY917526 AEU917526 AOQ917526 AYM917526 BII917526 BSE917526 CCA917526 CLW917526 CVS917526 DFO917526 DPK917526 DZG917526 EJC917526 ESY917526 FCU917526 FMQ917526 FWM917526 GGI917526 GQE917526 HAA917526 HJW917526 HTS917526 IDO917526 INK917526 IXG917526 JHC917526 JQY917526 KAU917526 KKQ917526 KUM917526 LEI917526 LOE917526 LYA917526 MHW917526 MRS917526 NBO917526 NLK917526 NVG917526 OFC917526 OOY917526 OYU917526 PIQ917526 PSM917526 QCI917526 QME917526 QWA917526 RFW917526 RPS917526 RZO917526 SJK917526 STG917526 TDC917526 TMY917526 TWU917526 UGQ917526 UQM917526 VAI917526 VKE917526 VUA917526 WDW917526 WNS917526 WXO917526 BG983062 LC983062 UY983062 AEU983062 AOQ983062 AYM983062 BII983062 BSE983062 CCA983062 CLW983062 CVS983062 DFO983062 DPK983062 DZG983062 EJC983062 ESY983062 FCU983062 FMQ983062 FWM983062 GGI983062 GQE983062 HAA983062 HJW983062 HTS983062 IDO983062 INK983062 IXG983062 JHC983062 JQY983062 KAU983062 KKQ983062 KUM983062 LEI983062 LOE983062 LYA983062 MHW983062 MRS983062 NBO983062 NLK983062 NVG983062 OFC983062 OOY983062 OYU983062 PIQ983062 PSM983062 QCI983062 QME983062 QWA983062 RFW983062 RPS983062 RZO983062 SJK983062 STG983062 TDC983062 TMY983062 TWU983062 UGQ983062 UQM983062 VAI983062 VKE983062 VUA983062 WDW983062 WNS983062 WXO983062 UQO983066 LI26 VE26 AFA26 AOW26 AYS26 BIO26 BSK26 CCG26 CMC26 CVY26 DFU26 DPQ26 DZM26 EJI26 ETE26 FDA26 FMW26 FWS26 GGO26 GQK26 HAG26 HKC26 HTY26 IDU26 INQ26 IXM26 JHI26 JRE26 KBA26 KKW26 KUS26 LEO26 LOK26 LYG26 MIC26 MRY26 NBU26 NLQ26 NVM26 OFI26 OPE26 OZA26 PIW26 PSS26 QCO26 QMK26 QWG26 RGC26 RPY26 RZU26 SJQ26 STM26 TDI26 TNE26 TXA26 UGW26 UQS26 VAO26 VKK26 VUG26 WEC26 WNY26 WXU26 BI65558 LE65558 VA65558 AEW65558 AOS65558 AYO65558 BIK65558 BSG65558 CCC65558 CLY65558 CVU65558 DFQ65558 DPM65558 DZI65558 EJE65558 ETA65558 FCW65558 FMS65558 FWO65558 GGK65558 GQG65558 HAC65558 HJY65558 HTU65558 IDQ65558 INM65558 IXI65558 JHE65558 JRA65558 KAW65558 KKS65558 KUO65558 LEK65558 LOG65558 LYC65558 MHY65558 MRU65558 NBQ65558 NLM65558 NVI65558 OFE65558 OPA65558 OYW65558 PIS65558 PSO65558 QCK65558 QMG65558 QWC65558 RFY65558 RPU65558 RZQ65558 SJM65558 STI65558 TDE65558 TNA65558 TWW65558 UGS65558 UQO65558 VAK65558 VKG65558 VUC65558 WDY65558 WNU65558 WXQ65558 BI131094 LE131094 VA131094 AEW131094 AOS131094 AYO131094 BIK131094 BSG131094 CCC131094 CLY131094 CVU131094 DFQ131094 DPM131094 DZI131094 EJE131094 ETA131094 FCW131094 FMS131094 FWO131094 GGK131094 GQG131094 HAC131094 HJY131094 HTU131094 IDQ131094 INM131094 IXI131094 JHE131094 JRA131094 KAW131094 KKS131094 KUO131094 LEK131094 LOG131094 LYC131094 MHY131094 MRU131094 NBQ131094 NLM131094 NVI131094 OFE131094 OPA131094 OYW131094 PIS131094 PSO131094 QCK131094 QMG131094 QWC131094 RFY131094 RPU131094 RZQ131094 SJM131094 STI131094 TDE131094 TNA131094 TWW131094 UGS131094 UQO131094 VAK131094 VKG131094 VUC131094 WDY131094 WNU131094 WXQ131094 BI196630 LE196630 VA196630 AEW196630 AOS196630 AYO196630 BIK196630 BSG196630 CCC196630 CLY196630 CVU196630 DFQ196630 DPM196630 DZI196630 EJE196630 ETA196630 FCW196630 FMS196630 FWO196630 GGK196630 GQG196630 HAC196630 HJY196630 HTU196630 IDQ196630 INM196630 IXI196630 JHE196630 JRA196630 KAW196630 KKS196630 KUO196630 LEK196630 LOG196630 LYC196630 MHY196630 MRU196630 NBQ196630 NLM196630 NVI196630 OFE196630 OPA196630 OYW196630 PIS196630 PSO196630 QCK196630 QMG196630 QWC196630 RFY196630 RPU196630 RZQ196630 SJM196630 STI196630 TDE196630 TNA196630 TWW196630 UGS196630 UQO196630 VAK196630 VKG196630 VUC196630 WDY196630 WNU196630 WXQ196630 BI262166 LE262166 VA262166 AEW262166 AOS262166 AYO262166 BIK262166 BSG262166 CCC262166 CLY262166 CVU262166 DFQ262166 DPM262166 DZI262166 EJE262166 ETA262166 FCW262166 FMS262166 FWO262166 GGK262166 GQG262166 HAC262166 HJY262166 HTU262166 IDQ262166 INM262166 IXI262166 JHE262166 JRA262166 KAW262166 KKS262166 KUO262166 LEK262166 LOG262166 LYC262166 MHY262166 MRU262166 NBQ262166 NLM262166 NVI262166 OFE262166 OPA262166 OYW262166 PIS262166 PSO262166 QCK262166 QMG262166 QWC262166 RFY262166 RPU262166 RZQ262166 SJM262166 STI262166 TDE262166 TNA262166 TWW262166 UGS262166 UQO262166 VAK262166 VKG262166 VUC262166 WDY262166 WNU262166 WXQ262166 BI327702 LE327702 VA327702 AEW327702 AOS327702 AYO327702 BIK327702 BSG327702 CCC327702 CLY327702 CVU327702 DFQ327702 DPM327702 DZI327702 EJE327702 ETA327702 FCW327702 FMS327702 FWO327702 GGK327702 GQG327702 HAC327702 HJY327702 HTU327702 IDQ327702 INM327702 IXI327702 JHE327702 JRA327702 KAW327702 KKS327702 KUO327702 LEK327702 LOG327702 LYC327702 MHY327702 MRU327702 NBQ327702 NLM327702 NVI327702 OFE327702 OPA327702 OYW327702 PIS327702 PSO327702 QCK327702 QMG327702 QWC327702 RFY327702 RPU327702 RZQ327702 SJM327702 STI327702 TDE327702 TNA327702 TWW327702 UGS327702 UQO327702 VAK327702 VKG327702 VUC327702 WDY327702 WNU327702 WXQ327702 BI393238 LE393238 VA393238 AEW393238 AOS393238 AYO393238 BIK393238 BSG393238 CCC393238 CLY393238 CVU393238 DFQ393238 DPM393238 DZI393238 EJE393238 ETA393238 FCW393238 FMS393238 FWO393238 GGK393238 GQG393238 HAC393238 HJY393238 HTU393238 IDQ393238 INM393238 IXI393238 JHE393238 JRA393238 KAW393238 KKS393238 KUO393238 LEK393238 LOG393238 LYC393238 MHY393238 MRU393238 NBQ393238 NLM393238 NVI393238 OFE393238 OPA393238 OYW393238 PIS393238 PSO393238 QCK393238 QMG393238 QWC393238 RFY393238 RPU393238 RZQ393238 SJM393238 STI393238 TDE393238 TNA393238 TWW393238 UGS393238 UQO393238 VAK393238 VKG393238 VUC393238 WDY393238 WNU393238 WXQ393238 BI458774 LE458774 VA458774 AEW458774 AOS458774 AYO458774 BIK458774 BSG458774 CCC458774 CLY458774 CVU458774 DFQ458774 DPM458774 DZI458774 EJE458774 ETA458774 FCW458774 FMS458774 FWO458774 GGK458774 GQG458774 HAC458774 HJY458774 HTU458774 IDQ458774 INM458774 IXI458774 JHE458774 JRA458774 KAW458774 KKS458774 KUO458774 LEK458774 LOG458774 LYC458774 MHY458774 MRU458774 NBQ458774 NLM458774 NVI458774 OFE458774 OPA458774 OYW458774 PIS458774 PSO458774 QCK458774 QMG458774 QWC458774 RFY458774 RPU458774 RZQ458774 SJM458774 STI458774 TDE458774 TNA458774 TWW458774 UGS458774 UQO458774 VAK458774 VKG458774 VUC458774 WDY458774 WNU458774 WXQ458774 BI524310 LE524310 VA524310 AEW524310 AOS524310 AYO524310 BIK524310 BSG524310 CCC524310 CLY524310 CVU524310 DFQ524310 DPM524310 DZI524310 EJE524310 ETA524310 FCW524310 FMS524310 FWO524310 GGK524310 GQG524310 HAC524310 HJY524310 HTU524310 IDQ524310 INM524310 IXI524310 JHE524310 JRA524310 KAW524310 KKS524310 KUO524310 LEK524310 LOG524310 LYC524310 MHY524310 MRU524310 NBQ524310 NLM524310 NVI524310 OFE524310 OPA524310 OYW524310 PIS524310 PSO524310 QCK524310 QMG524310 QWC524310 RFY524310 RPU524310 RZQ524310 SJM524310 STI524310 TDE524310 TNA524310 TWW524310 UGS524310 UQO524310 VAK524310 VKG524310 VUC524310 WDY524310 WNU524310 WXQ524310 BI589846 LE589846 VA589846 AEW589846 AOS589846 AYO589846 BIK589846 BSG589846 CCC589846 CLY589846 CVU589846 DFQ589846 DPM589846 DZI589846 EJE589846 ETA589846 FCW589846 FMS589846 FWO589846 GGK589846 GQG589846 HAC589846 HJY589846 HTU589846 IDQ589846 INM589846 IXI589846 JHE589846 JRA589846 KAW589846 KKS589846 KUO589846 LEK589846 LOG589846 LYC589846 MHY589846 MRU589846 NBQ589846 NLM589846 NVI589846 OFE589846 OPA589846 OYW589846 PIS589846 PSO589846 QCK589846 QMG589846 QWC589846 RFY589846 RPU589846 RZQ589846 SJM589846 STI589846 TDE589846 TNA589846 TWW589846 UGS589846 UQO589846 VAK589846 VKG589846 VUC589846 WDY589846 WNU589846 WXQ589846 BI655382 LE655382 VA655382 AEW655382 AOS655382 AYO655382 BIK655382 BSG655382 CCC655382 CLY655382 CVU655382 DFQ655382 DPM655382 DZI655382 EJE655382 ETA655382 FCW655382 FMS655382 FWO655382 GGK655382 GQG655382 HAC655382 HJY655382 HTU655382 IDQ655382 INM655382 IXI655382 JHE655382 JRA655382 KAW655382 KKS655382 KUO655382 LEK655382 LOG655382 LYC655382 MHY655382 MRU655382 NBQ655382 NLM655382 NVI655382 OFE655382 OPA655382 OYW655382 PIS655382 PSO655382 QCK655382 QMG655382 QWC655382 RFY655382 RPU655382 RZQ655382 SJM655382 STI655382 TDE655382 TNA655382 TWW655382 UGS655382 UQO655382 VAK655382 VKG655382 VUC655382 WDY655382 WNU655382 WXQ655382 BI720918 LE720918 VA720918 AEW720918 AOS720918 AYO720918 BIK720918 BSG720918 CCC720918 CLY720918 CVU720918 DFQ720918 DPM720918 DZI720918 EJE720918 ETA720918 FCW720918 FMS720918 FWO720918 GGK720918 GQG720918 HAC720918 HJY720918 HTU720918 IDQ720918 INM720918 IXI720918 JHE720918 JRA720918 KAW720918 KKS720918 KUO720918 LEK720918 LOG720918 LYC720918 MHY720918 MRU720918 NBQ720918 NLM720918 NVI720918 OFE720918 OPA720918 OYW720918 PIS720918 PSO720918 QCK720918 QMG720918 QWC720918 RFY720918 RPU720918 RZQ720918 SJM720918 STI720918 TDE720918 TNA720918 TWW720918 UGS720918 UQO720918 VAK720918 VKG720918 VUC720918 WDY720918 WNU720918 WXQ720918 BI786454 LE786454 VA786454 AEW786454 AOS786454 AYO786454 BIK786454 BSG786454 CCC786454 CLY786454 CVU786454 DFQ786454 DPM786454 DZI786454 EJE786454 ETA786454 FCW786454 FMS786454 FWO786454 GGK786454 GQG786454 HAC786454 HJY786454 HTU786454 IDQ786454 INM786454 IXI786454 JHE786454 JRA786454 KAW786454 KKS786454 KUO786454 LEK786454 LOG786454 LYC786454 MHY786454 MRU786454 NBQ786454 NLM786454 NVI786454 OFE786454 OPA786454 OYW786454 PIS786454 PSO786454 QCK786454 QMG786454 QWC786454 RFY786454 RPU786454 RZQ786454 SJM786454 STI786454 TDE786454 TNA786454 TWW786454 UGS786454 UQO786454 VAK786454 VKG786454 VUC786454 WDY786454 WNU786454 WXQ786454 BI851990 LE851990 VA851990 AEW851990 AOS851990 AYO851990 BIK851990 BSG851990 CCC851990 CLY851990 CVU851990 DFQ851990 DPM851990 DZI851990 EJE851990 ETA851990 FCW851990 FMS851990 FWO851990 GGK851990 GQG851990 HAC851990 HJY851990 HTU851990 IDQ851990 INM851990 IXI851990 JHE851990 JRA851990 KAW851990 KKS851990 KUO851990 LEK851990 LOG851990 LYC851990 MHY851990 MRU851990 NBQ851990 NLM851990 NVI851990 OFE851990 OPA851990 OYW851990 PIS851990 PSO851990 QCK851990 QMG851990 QWC851990 RFY851990 RPU851990 RZQ851990 SJM851990 STI851990 TDE851990 TNA851990 TWW851990 UGS851990 UQO851990 VAK851990 VKG851990 VUC851990 WDY851990 WNU851990 WXQ851990 BI917526 LE917526 VA917526 AEW917526 AOS917526 AYO917526 BIK917526 BSG917526 CCC917526 CLY917526 CVU917526 DFQ917526 DPM917526 DZI917526 EJE917526 ETA917526 FCW917526 FMS917526 FWO917526 GGK917526 GQG917526 HAC917526 HJY917526 HTU917526 IDQ917526 INM917526 IXI917526 JHE917526 JRA917526 KAW917526 KKS917526 KUO917526 LEK917526 LOG917526 LYC917526 MHY917526 MRU917526 NBQ917526 NLM917526 NVI917526 OFE917526 OPA917526 OYW917526 PIS917526 PSO917526 QCK917526 QMG917526 QWC917526 RFY917526 RPU917526 RZQ917526 SJM917526 STI917526 TDE917526 TNA917526 TWW917526 UGS917526 UQO917526 VAK917526 VKG917526 VUC917526 WDY917526 WNU917526 WXQ917526 BI983062 LE983062 VA983062 AEW983062 AOS983062 AYO983062 BIK983062 BSG983062 CCC983062 CLY983062 CVU983062 DFQ983062 DPM983062 DZI983062 EJE983062 ETA983062 FCW983062 FMS983062 FWO983062 GGK983062 GQG983062 HAC983062 HJY983062 HTU983062 IDQ983062 INM983062 IXI983062 JHE983062 JRA983062 KAW983062 KKS983062 KUO983062 LEK983062 LOG983062 LYC983062 MHY983062 MRU983062 NBQ983062 NLM983062 NVI983062 OFE983062 OPA983062 OYW983062 PIS983062 PSO983062 QCK983062 QMG983062 QWC983062 RFY983062 RPU983062 RZQ983062 SJM983062 STI983062 TDE983062 TNA983062 TWW983062 UGS983062 UQO983062 VAK983062 VKG983062 VUC983062 WDY983062 WNU983062 WXQ983062 VAK983066 LG28 VC28 AEY28 AOU28 AYQ28 BIM28 BSI28 CCE28 CMA28 CVW28 DFS28 DPO28 DZK28 EJG28 ETC28 FCY28 FMU28 FWQ28 GGM28 GQI28 HAE28 HKA28 HTW28 IDS28 INO28 IXK28 JHG28 JRC28 KAY28 KKU28 KUQ28 LEM28 LOI28 LYE28 MIA28 MRW28 NBS28 NLO28 NVK28 OFG28 OPC28 OYY28 PIU28 PSQ28 QCM28 QMI28 QWE28 RGA28 RPW28 RZS28 SJO28 STK28 TDG28 TNC28 TWY28 UGU28 UQQ28 VAM28 VKI28 VUE28 WEA28 WNW28 WXS28 BG65560 LC65560 UY65560 AEU65560 AOQ65560 AYM65560 BII65560 BSE65560 CCA65560 CLW65560 CVS65560 DFO65560 DPK65560 DZG65560 EJC65560 ESY65560 FCU65560 FMQ65560 FWM65560 GGI65560 GQE65560 HAA65560 HJW65560 HTS65560 IDO65560 INK65560 IXG65560 JHC65560 JQY65560 KAU65560 KKQ65560 KUM65560 LEI65560 LOE65560 LYA65560 MHW65560 MRS65560 NBO65560 NLK65560 NVG65560 OFC65560 OOY65560 OYU65560 PIQ65560 PSM65560 QCI65560 QME65560 QWA65560 RFW65560 RPS65560 RZO65560 SJK65560 STG65560 TDC65560 TMY65560 TWU65560 UGQ65560 UQM65560 VAI65560 VKE65560 VUA65560 WDW65560 WNS65560 WXO65560 BG131096 LC131096 UY131096 AEU131096 AOQ131096 AYM131096 BII131096 BSE131096 CCA131096 CLW131096 CVS131096 DFO131096 DPK131096 DZG131096 EJC131096 ESY131096 FCU131096 FMQ131096 FWM131096 GGI131096 GQE131096 HAA131096 HJW131096 HTS131096 IDO131096 INK131096 IXG131096 JHC131096 JQY131096 KAU131096 KKQ131096 KUM131096 LEI131096 LOE131096 LYA131096 MHW131096 MRS131096 NBO131096 NLK131096 NVG131096 OFC131096 OOY131096 OYU131096 PIQ131096 PSM131096 QCI131096 QME131096 QWA131096 RFW131096 RPS131096 RZO131096 SJK131096 STG131096 TDC131096 TMY131096 TWU131096 UGQ131096 UQM131096 VAI131096 VKE131096 VUA131096 WDW131096 WNS131096 WXO131096 BG196632 LC196632 UY196632 AEU196632 AOQ196632 AYM196632 BII196632 BSE196632 CCA196632 CLW196632 CVS196632 DFO196632 DPK196632 DZG196632 EJC196632 ESY196632 FCU196632 FMQ196632 FWM196632 GGI196632 GQE196632 HAA196632 HJW196632 HTS196632 IDO196632 INK196632 IXG196632 JHC196632 JQY196632 KAU196632 KKQ196632 KUM196632 LEI196632 LOE196632 LYA196632 MHW196632 MRS196632 NBO196632 NLK196632 NVG196632 OFC196632 OOY196632 OYU196632 PIQ196632 PSM196632 QCI196632 QME196632 QWA196632 RFW196632 RPS196632 RZO196632 SJK196632 STG196632 TDC196632 TMY196632 TWU196632 UGQ196632 UQM196632 VAI196632 VKE196632 VUA196632 WDW196632 WNS196632 WXO196632 BG262168 LC262168 UY262168 AEU262168 AOQ262168 AYM262168 BII262168 BSE262168 CCA262168 CLW262168 CVS262168 DFO262168 DPK262168 DZG262168 EJC262168 ESY262168 FCU262168 FMQ262168 FWM262168 GGI262168 GQE262168 HAA262168 HJW262168 HTS262168 IDO262168 INK262168 IXG262168 JHC262168 JQY262168 KAU262168 KKQ262168 KUM262168 LEI262168 LOE262168 LYA262168 MHW262168 MRS262168 NBO262168 NLK262168 NVG262168 OFC262168 OOY262168 OYU262168 PIQ262168 PSM262168 QCI262168 QME262168 QWA262168 RFW262168 RPS262168 RZO262168 SJK262168 STG262168 TDC262168 TMY262168 TWU262168 UGQ262168 UQM262168 VAI262168 VKE262168 VUA262168 WDW262168 WNS262168 WXO262168 BG327704 LC327704 UY327704 AEU327704 AOQ327704 AYM327704 BII327704 BSE327704 CCA327704 CLW327704 CVS327704 DFO327704 DPK327704 DZG327704 EJC327704 ESY327704 FCU327704 FMQ327704 FWM327704 GGI327704 GQE327704 HAA327704 HJW327704 HTS327704 IDO327704 INK327704 IXG327704 JHC327704 JQY327704 KAU327704 KKQ327704 KUM327704 LEI327704 LOE327704 LYA327704 MHW327704 MRS327704 NBO327704 NLK327704 NVG327704 OFC327704 OOY327704 OYU327704 PIQ327704 PSM327704 QCI327704 QME327704 QWA327704 RFW327704 RPS327704 RZO327704 SJK327704 STG327704 TDC327704 TMY327704 TWU327704 UGQ327704 UQM327704 VAI327704 VKE327704 VUA327704 WDW327704 WNS327704 WXO327704 BG393240 LC393240 UY393240 AEU393240 AOQ393240 AYM393240 BII393240 BSE393240 CCA393240 CLW393240 CVS393240 DFO393240 DPK393240 DZG393240 EJC393240 ESY393240 FCU393240 FMQ393240 FWM393240 GGI393240 GQE393240 HAA393240 HJW393240 HTS393240 IDO393240 INK393240 IXG393240 JHC393240 JQY393240 KAU393240 KKQ393240 KUM393240 LEI393240 LOE393240 LYA393240 MHW393240 MRS393240 NBO393240 NLK393240 NVG393240 OFC393240 OOY393240 OYU393240 PIQ393240 PSM393240 QCI393240 QME393240 QWA393240 RFW393240 RPS393240 RZO393240 SJK393240 STG393240 TDC393240 TMY393240 TWU393240 UGQ393240 UQM393240 VAI393240 VKE393240 VUA393240 WDW393240 WNS393240 WXO393240 BG458776 LC458776 UY458776 AEU458776 AOQ458776 AYM458776 BII458776 BSE458776 CCA458776 CLW458776 CVS458776 DFO458776 DPK458776 DZG458776 EJC458776 ESY458776 FCU458776 FMQ458776 FWM458776 GGI458776 GQE458776 HAA458776 HJW458776 HTS458776 IDO458776 INK458776 IXG458776 JHC458776 JQY458776 KAU458776 KKQ458776 KUM458776 LEI458776 LOE458776 LYA458776 MHW458776 MRS458776 NBO458776 NLK458776 NVG458776 OFC458776 OOY458776 OYU458776 PIQ458776 PSM458776 QCI458776 QME458776 QWA458776 RFW458776 RPS458776 RZO458776 SJK458776 STG458776 TDC458776 TMY458776 TWU458776 UGQ458776 UQM458776 VAI458776 VKE458776 VUA458776 WDW458776 WNS458776 WXO458776 BG524312 LC524312 UY524312 AEU524312 AOQ524312 AYM524312 BII524312 BSE524312 CCA524312 CLW524312 CVS524312 DFO524312 DPK524312 DZG524312 EJC524312 ESY524312 FCU524312 FMQ524312 FWM524312 GGI524312 GQE524312 HAA524312 HJW524312 HTS524312 IDO524312 INK524312 IXG524312 JHC524312 JQY524312 KAU524312 KKQ524312 KUM524312 LEI524312 LOE524312 LYA524312 MHW524312 MRS524312 NBO524312 NLK524312 NVG524312 OFC524312 OOY524312 OYU524312 PIQ524312 PSM524312 QCI524312 QME524312 QWA524312 RFW524312 RPS524312 RZO524312 SJK524312 STG524312 TDC524312 TMY524312 TWU524312 UGQ524312 UQM524312 VAI524312 VKE524312 VUA524312 WDW524312 WNS524312 WXO524312 BG589848 LC589848 UY589848 AEU589848 AOQ589848 AYM589848 BII589848 BSE589848 CCA589848 CLW589848 CVS589848 DFO589848 DPK589848 DZG589848 EJC589848 ESY589848 FCU589848 FMQ589848 FWM589848 GGI589848 GQE589848 HAA589848 HJW589848 HTS589848 IDO589848 INK589848 IXG589848 JHC589848 JQY589848 KAU589848 KKQ589848 KUM589848 LEI589848 LOE589848 LYA589848 MHW589848 MRS589848 NBO589848 NLK589848 NVG589848 OFC589848 OOY589848 OYU589848 PIQ589848 PSM589848 QCI589848 QME589848 QWA589848 RFW589848 RPS589848 RZO589848 SJK589848 STG589848 TDC589848 TMY589848 TWU589848 UGQ589848 UQM589848 VAI589848 VKE589848 VUA589848 WDW589848 WNS589848 WXO589848 BG655384 LC655384 UY655384 AEU655384 AOQ655384 AYM655384 BII655384 BSE655384 CCA655384 CLW655384 CVS655384 DFO655384 DPK655384 DZG655384 EJC655384 ESY655384 FCU655384 FMQ655384 FWM655384 GGI655384 GQE655384 HAA655384 HJW655384 HTS655384 IDO655384 INK655384 IXG655384 JHC655384 JQY655384 KAU655384 KKQ655384 KUM655384 LEI655384 LOE655384 LYA655384 MHW655384 MRS655384 NBO655384 NLK655384 NVG655384 OFC655384 OOY655384 OYU655384 PIQ655384 PSM655384 QCI655384 QME655384 QWA655384 RFW655384 RPS655384 RZO655384 SJK655384 STG655384 TDC655384 TMY655384 TWU655384 UGQ655384 UQM655384 VAI655384 VKE655384 VUA655384 WDW655384 WNS655384 WXO655384 BG720920 LC720920 UY720920 AEU720920 AOQ720920 AYM720920 BII720920 BSE720920 CCA720920 CLW720920 CVS720920 DFO720920 DPK720920 DZG720920 EJC720920 ESY720920 FCU720920 FMQ720920 FWM720920 GGI720920 GQE720920 HAA720920 HJW720920 HTS720920 IDO720920 INK720920 IXG720920 JHC720920 JQY720920 KAU720920 KKQ720920 KUM720920 LEI720920 LOE720920 LYA720920 MHW720920 MRS720920 NBO720920 NLK720920 NVG720920 OFC720920 OOY720920 OYU720920 PIQ720920 PSM720920 QCI720920 QME720920 QWA720920 RFW720920 RPS720920 RZO720920 SJK720920 STG720920 TDC720920 TMY720920 TWU720920 UGQ720920 UQM720920 VAI720920 VKE720920 VUA720920 WDW720920 WNS720920 WXO720920 BG786456 LC786456 UY786456 AEU786456 AOQ786456 AYM786456 BII786456 BSE786456 CCA786456 CLW786456 CVS786456 DFO786456 DPK786456 DZG786456 EJC786456 ESY786456 FCU786456 FMQ786456 FWM786456 GGI786456 GQE786456 HAA786456 HJW786456 HTS786456 IDO786456 INK786456 IXG786456 JHC786456 JQY786456 KAU786456 KKQ786456 KUM786456 LEI786456 LOE786456 LYA786456 MHW786456 MRS786456 NBO786456 NLK786456 NVG786456 OFC786456 OOY786456 OYU786456 PIQ786456 PSM786456 QCI786456 QME786456 QWA786456 RFW786456 RPS786456 RZO786456 SJK786456 STG786456 TDC786456 TMY786456 TWU786456 UGQ786456 UQM786456 VAI786456 VKE786456 VUA786456 WDW786456 WNS786456 WXO786456 BG851992 LC851992 UY851992 AEU851992 AOQ851992 AYM851992 BII851992 BSE851992 CCA851992 CLW851992 CVS851992 DFO851992 DPK851992 DZG851992 EJC851992 ESY851992 FCU851992 FMQ851992 FWM851992 GGI851992 GQE851992 HAA851992 HJW851992 HTS851992 IDO851992 INK851992 IXG851992 JHC851992 JQY851992 KAU851992 KKQ851992 KUM851992 LEI851992 LOE851992 LYA851992 MHW851992 MRS851992 NBO851992 NLK851992 NVG851992 OFC851992 OOY851992 OYU851992 PIQ851992 PSM851992 QCI851992 QME851992 QWA851992 RFW851992 RPS851992 RZO851992 SJK851992 STG851992 TDC851992 TMY851992 TWU851992 UGQ851992 UQM851992 VAI851992 VKE851992 VUA851992 WDW851992 WNS851992 WXO851992 BG917528 LC917528 UY917528 AEU917528 AOQ917528 AYM917528 BII917528 BSE917528 CCA917528 CLW917528 CVS917528 DFO917528 DPK917528 DZG917528 EJC917528 ESY917528 FCU917528 FMQ917528 FWM917528 GGI917528 GQE917528 HAA917528 HJW917528 HTS917528 IDO917528 INK917528 IXG917528 JHC917528 JQY917528 KAU917528 KKQ917528 KUM917528 LEI917528 LOE917528 LYA917528 MHW917528 MRS917528 NBO917528 NLK917528 NVG917528 OFC917528 OOY917528 OYU917528 PIQ917528 PSM917528 QCI917528 QME917528 QWA917528 RFW917528 RPS917528 RZO917528 SJK917528 STG917528 TDC917528 TMY917528 TWU917528 UGQ917528 UQM917528 VAI917528 VKE917528 VUA917528 WDW917528 WNS917528 WXO917528 BG983064 LC983064 UY983064 AEU983064 AOQ983064 AYM983064 BII983064 BSE983064 CCA983064 CLW983064 CVS983064 DFO983064 DPK983064 DZG983064 EJC983064 ESY983064 FCU983064 FMQ983064 FWM983064 GGI983064 GQE983064 HAA983064 HJW983064 HTS983064 IDO983064 INK983064 IXG983064 JHC983064 JQY983064 KAU983064 KKQ983064 KUM983064 LEI983064 LOE983064 LYA983064 MHW983064 MRS983064 NBO983064 NLK983064 NVG983064 OFC983064 OOY983064 OYU983064 PIQ983064 PSM983064 QCI983064 QME983064 QWA983064 RFW983064 RPS983064 RZO983064 SJK983064 STG983064 TDC983064 TMY983064 TWU983064 UGQ983064 UQM983064 VAI983064 VKE983064 VUA983064 WDW983064 WNS983064 WXO983064 BK31:BK32 LI28 VE28 AFA28 AOW28 AYS28 BIO28 BSK28 CCG28 CMC28 CVY28 DFU28 DPQ28 DZM28 EJI28 ETE28 FDA28 FMW28 FWS28 GGO28 GQK28 HAG28 HKC28 HTY28 IDU28 INQ28 IXM28 JHI28 JRE28 KBA28 KKW28 KUS28 LEO28 LOK28 LYG28 MIC28 MRY28 NBU28 NLQ28 NVM28 OFI28 OPE28 OZA28 PIW28 PSS28 QCO28 QMK28 QWG28 RGC28 RPY28 RZU28 SJQ28 STM28 TDI28 TNE28 TXA28 UGW28 UQS28 VAO28 VKK28 VUG28 WEC28 WNY28 WXU28 BI65560 LE65560 VA65560 AEW65560 AOS65560 AYO65560 BIK65560 BSG65560 CCC65560 CLY65560 CVU65560 DFQ65560 DPM65560 DZI65560 EJE65560 ETA65560 FCW65560 FMS65560 FWO65560 GGK65560 GQG65560 HAC65560 HJY65560 HTU65560 IDQ65560 INM65560 IXI65560 JHE65560 JRA65560 KAW65560 KKS65560 KUO65560 LEK65560 LOG65560 LYC65560 MHY65560 MRU65560 NBQ65560 NLM65560 NVI65560 OFE65560 OPA65560 OYW65560 PIS65560 PSO65560 QCK65560 QMG65560 QWC65560 RFY65560 RPU65560 RZQ65560 SJM65560 STI65560 TDE65560 TNA65560 TWW65560 UGS65560 UQO65560 VAK65560 VKG65560 VUC65560 WDY65560 WNU65560 WXQ65560 BI131096 LE131096 VA131096 AEW131096 AOS131096 AYO131096 BIK131096 BSG131096 CCC131096 CLY131096 CVU131096 DFQ131096 DPM131096 DZI131096 EJE131096 ETA131096 FCW131096 FMS131096 FWO131096 GGK131096 GQG131096 HAC131096 HJY131096 HTU131096 IDQ131096 INM131096 IXI131096 JHE131096 JRA131096 KAW131096 KKS131096 KUO131096 LEK131096 LOG131096 LYC131096 MHY131096 MRU131096 NBQ131096 NLM131096 NVI131096 OFE131096 OPA131096 OYW131096 PIS131096 PSO131096 QCK131096 QMG131096 QWC131096 RFY131096 RPU131096 RZQ131096 SJM131096 STI131096 TDE131096 TNA131096 TWW131096 UGS131096 UQO131096 VAK131096 VKG131096 VUC131096 WDY131096 WNU131096 WXQ131096 BI196632 LE196632 VA196632 AEW196632 AOS196632 AYO196632 BIK196632 BSG196632 CCC196632 CLY196632 CVU196632 DFQ196632 DPM196632 DZI196632 EJE196632 ETA196632 FCW196632 FMS196632 FWO196632 GGK196632 GQG196632 HAC196632 HJY196632 HTU196632 IDQ196632 INM196632 IXI196632 JHE196632 JRA196632 KAW196632 KKS196632 KUO196632 LEK196632 LOG196632 LYC196632 MHY196632 MRU196632 NBQ196632 NLM196632 NVI196632 OFE196632 OPA196632 OYW196632 PIS196632 PSO196632 QCK196632 QMG196632 QWC196632 RFY196632 RPU196632 RZQ196632 SJM196632 STI196632 TDE196632 TNA196632 TWW196632 UGS196632 UQO196632 VAK196632 VKG196632 VUC196632 WDY196632 WNU196632 WXQ196632 BI262168 LE262168 VA262168 AEW262168 AOS262168 AYO262168 BIK262168 BSG262168 CCC262168 CLY262168 CVU262168 DFQ262168 DPM262168 DZI262168 EJE262168 ETA262168 FCW262168 FMS262168 FWO262168 GGK262168 GQG262168 HAC262168 HJY262168 HTU262168 IDQ262168 INM262168 IXI262168 JHE262168 JRA262168 KAW262168 KKS262168 KUO262168 LEK262168 LOG262168 LYC262168 MHY262168 MRU262168 NBQ262168 NLM262168 NVI262168 OFE262168 OPA262168 OYW262168 PIS262168 PSO262168 QCK262168 QMG262168 QWC262168 RFY262168 RPU262168 RZQ262168 SJM262168 STI262168 TDE262168 TNA262168 TWW262168 UGS262168 UQO262168 VAK262168 VKG262168 VUC262168 WDY262168 WNU262168 WXQ262168 BI327704 LE327704 VA327704 AEW327704 AOS327704 AYO327704 BIK327704 BSG327704 CCC327704 CLY327704 CVU327704 DFQ327704 DPM327704 DZI327704 EJE327704 ETA327704 FCW327704 FMS327704 FWO327704 GGK327704 GQG327704 HAC327704 HJY327704 HTU327704 IDQ327704 INM327704 IXI327704 JHE327704 JRA327704 KAW327704 KKS327704 KUO327704 LEK327704 LOG327704 LYC327704 MHY327704 MRU327704 NBQ327704 NLM327704 NVI327704 OFE327704 OPA327704 OYW327704 PIS327704 PSO327704 QCK327704 QMG327704 QWC327704 RFY327704 RPU327704 RZQ327704 SJM327704 STI327704 TDE327704 TNA327704 TWW327704 UGS327704 UQO327704 VAK327704 VKG327704 VUC327704 WDY327704 WNU327704 WXQ327704 BI393240 LE393240 VA393240 AEW393240 AOS393240 AYO393240 BIK393240 BSG393240 CCC393240 CLY393240 CVU393240 DFQ393240 DPM393240 DZI393240 EJE393240 ETA393240 FCW393240 FMS393240 FWO393240 GGK393240 GQG393240 HAC393240 HJY393240 HTU393240 IDQ393240 INM393240 IXI393240 JHE393240 JRA393240 KAW393240 KKS393240 KUO393240 LEK393240 LOG393240 LYC393240 MHY393240 MRU393240 NBQ393240 NLM393240 NVI393240 OFE393240 OPA393240 OYW393240 PIS393240 PSO393240 QCK393240 QMG393240 QWC393240 RFY393240 RPU393240 RZQ393240 SJM393240 STI393240 TDE393240 TNA393240 TWW393240 UGS393240 UQO393240 VAK393240 VKG393240 VUC393240 WDY393240 WNU393240 WXQ393240 BI458776 LE458776 VA458776 AEW458776 AOS458776 AYO458776 BIK458776 BSG458776 CCC458776 CLY458776 CVU458776 DFQ458776 DPM458776 DZI458776 EJE458776 ETA458776 FCW458776 FMS458776 FWO458776 GGK458776 GQG458776 HAC458776 HJY458776 HTU458776 IDQ458776 INM458776 IXI458776 JHE458776 JRA458776 KAW458776 KKS458776 KUO458776 LEK458776 LOG458776 LYC458776 MHY458776 MRU458776 NBQ458776 NLM458776 NVI458776 OFE458776 OPA458776 OYW458776 PIS458776 PSO458776 QCK458776 QMG458776 QWC458776 RFY458776 RPU458776 RZQ458776 SJM458776 STI458776 TDE458776 TNA458776 TWW458776 UGS458776 UQO458776 VAK458776 VKG458776 VUC458776 WDY458776 WNU458776 WXQ458776 BI524312 LE524312 VA524312 AEW524312 AOS524312 AYO524312 BIK524312 BSG524312 CCC524312 CLY524312 CVU524312 DFQ524312 DPM524312 DZI524312 EJE524312 ETA524312 FCW524312 FMS524312 FWO524312 GGK524312 GQG524312 HAC524312 HJY524312 HTU524312 IDQ524312 INM524312 IXI524312 JHE524312 JRA524312 KAW524312 KKS524312 KUO524312 LEK524312 LOG524312 LYC524312 MHY524312 MRU524312 NBQ524312 NLM524312 NVI524312 OFE524312 OPA524312 OYW524312 PIS524312 PSO524312 QCK524312 QMG524312 QWC524312 RFY524312 RPU524312 RZQ524312 SJM524312 STI524312 TDE524312 TNA524312 TWW524312 UGS524312 UQO524312 VAK524312 VKG524312 VUC524312 WDY524312 WNU524312 WXQ524312 BI589848 LE589848 VA589848 AEW589848 AOS589848 AYO589848 BIK589848 BSG589848 CCC589848 CLY589848 CVU589848 DFQ589848 DPM589848 DZI589848 EJE589848 ETA589848 FCW589848 FMS589848 FWO589848 GGK589848 GQG589848 HAC589848 HJY589848 HTU589848 IDQ589848 INM589848 IXI589848 JHE589848 JRA589848 KAW589848 KKS589848 KUO589848 LEK589848 LOG589848 LYC589848 MHY589848 MRU589848 NBQ589848 NLM589848 NVI589848 OFE589848 OPA589848 OYW589848 PIS589848 PSO589848 QCK589848 QMG589848 QWC589848 RFY589848 RPU589848 RZQ589848 SJM589848 STI589848 TDE589848 TNA589848 TWW589848 UGS589848 UQO589848 VAK589848 VKG589848 VUC589848 WDY589848 WNU589848 WXQ589848 BI655384 LE655384 VA655384 AEW655384 AOS655384 AYO655384 BIK655384 BSG655384 CCC655384 CLY655384 CVU655384 DFQ655384 DPM655384 DZI655384 EJE655384 ETA655384 FCW655384 FMS655384 FWO655384 GGK655384 GQG655384 HAC655384 HJY655384 HTU655384 IDQ655384 INM655384 IXI655384 JHE655384 JRA655384 KAW655384 KKS655384 KUO655384 LEK655384 LOG655384 LYC655384 MHY655384 MRU655384 NBQ655384 NLM655384 NVI655384 OFE655384 OPA655384 OYW655384 PIS655384 PSO655384 QCK655384 QMG655384 QWC655384 RFY655384 RPU655384 RZQ655384 SJM655384 STI655384 TDE655384 TNA655384 TWW655384 UGS655384 UQO655384 VAK655384 VKG655384 VUC655384 WDY655384 WNU655384 WXQ655384 BI720920 LE720920 VA720920 AEW720920 AOS720920 AYO720920 BIK720920 BSG720920 CCC720920 CLY720920 CVU720920 DFQ720920 DPM720920 DZI720920 EJE720920 ETA720920 FCW720920 FMS720920 FWO720920 GGK720920 GQG720920 HAC720920 HJY720920 HTU720920 IDQ720920 INM720920 IXI720920 JHE720920 JRA720920 KAW720920 KKS720920 KUO720920 LEK720920 LOG720920 LYC720920 MHY720920 MRU720920 NBQ720920 NLM720920 NVI720920 OFE720920 OPA720920 OYW720920 PIS720920 PSO720920 QCK720920 QMG720920 QWC720920 RFY720920 RPU720920 RZQ720920 SJM720920 STI720920 TDE720920 TNA720920 TWW720920 UGS720920 UQO720920 VAK720920 VKG720920 VUC720920 WDY720920 WNU720920 WXQ720920 BI786456 LE786456 VA786456 AEW786456 AOS786456 AYO786456 BIK786456 BSG786456 CCC786456 CLY786456 CVU786456 DFQ786456 DPM786456 DZI786456 EJE786456 ETA786456 FCW786456 FMS786456 FWO786456 GGK786456 GQG786456 HAC786456 HJY786456 HTU786456 IDQ786456 INM786456 IXI786456 JHE786456 JRA786456 KAW786456 KKS786456 KUO786456 LEK786456 LOG786456 LYC786456 MHY786456 MRU786456 NBQ786456 NLM786456 NVI786456 OFE786456 OPA786456 OYW786456 PIS786456 PSO786456 QCK786456 QMG786456 QWC786456 RFY786456 RPU786456 RZQ786456 SJM786456 STI786456 TDE786456 TNA786456 TWW786456 UGS786456 UQO786456 VAK786456 VKG786456 VUC786456 WDY786456 WNU786456 WXQ786456 BI851992 LE851992 VA851992 AEW851992 AOS851992 AYO851992 BIK851992 BSG851992 CCC851992 CLY851992 CVU851992 DFQ851992 DPM851992 DZI851992 EJE851992 ETA851992 FCW851992 FMS851992 FWO851992 GGK851992 GQG851992 HAC851992 HJY851992 HTU851992 IDQ851992 INM851992 IXI851992 JHE851992 JRA851992 KAW851992 KKS851992 KUO851992 LEK851992 LOG851992 LYC851992 MHY851992 MRU851992 NBQ851992 NLM851992 NVI851992 OFE851992 OPA851992 OYW851992 PIS851992 PSO851992 QCK851992 QMG851992 QWC851992 RFY851992 RPU851992 RZQ851992 SJM851992 STI851992 TDE851992 TNA851992 TWW851992 UGS851992 UQO851992 VAK851992 VKG851992 VUC851992 WDY851992 WNU851992 WXQ851992 BI917528 LE917528 VA917528 AEW917528 AOS917528 AYO917528 BIK917528 BSG917528 CCC917528 CLY917528 CVU917528 DFQ917528 DPM917528 DZI917528 EJE917528 ETA917528 FCW917528 FMS917528 FWO917528 GGK917528 GQG917528 HAC917528 HJY917528 HTU917528 IDQ917528 INM917528 IXI917528 JHE917528 JRA917528 KAW917528 KKS917528 KUO917528 LEK917528 LOG917528 LYC917528 MHY917528 MRU917528 NBQ917528 NLM917528 NVI917528 OFE917528 OPA917528 OYW917528 PIS917528 PSO917528 QCK917528 QMG917528 QWC917528 RFY917528 RPU917528 RZQ917528 SJM917528 STI917528 TDE917528 TNA917528 TWW917528 UGS917528 UQO917528 VAK917528 VKG917528 VUC917528 WDY917528 WNU917528 WXQ917528 BI983064 LE983064 VA983064 AEW983064 AOS983064 AYO983064 BIK983064 BSG983064 CCC983064 CLY983064 CVU983064 DFQ983064 DPM983064 DZI983064 EJE983064 ETA983064 FCW983064 FMS983064 FWO983064 GGK983064 GQG983064 HAC983064 HJY983064 HTU983064 IDQ983064 INM983064 IXI983064 JHE983064 JRA983064 KAW983064 KKS983064 KUO983064 LEK983064 LOG983064 LYC983064 MHY983064 MRU983064 NBQ983064 NLM983064 NVI983064 OFE983064 OPA983064 OYW983064 PIS983064 PSO983064 QCK983064 QMG983064 QWC983064 RFY983064 RPU983064 RZQ983064 SJM983064 STI983064 TDE983064 TNA983064 TWW983064 UGS983064 UQO983064 VAK983064 VKG983064 VUC983064 WDY983064 WNU983064 WXQ983064 BM31:BM32 LG30:LG32 VC30:VC32 AEY30:AEY32 AOU30:AOU32 AYQ30:AYQ32 BIM30:BIM32 BSI30:BSI32 CCE30:CCE32 CMA30:CMA32 CVW30:CVW32 DFS30:DFS32 DPO30:DPO32 DZK30:DZK32 EJG30:EJG32 ETC30:ETC32 FCY30:FCY32 FMU30:FMU32 FWQ30:FWQ32 GGM30:GGM32 GQI30:GQI32 HAE30:HAE32 HKA30:HKA32 HTW30:HTW32 IDS30:IDS32 INO30:INO32 IXK30:IXK32 JHG30:JHG32 JRC30:JRC32 KAY30:KAY32 KKU30:KKU32 KUQ30:KUQ32 LEM30:LEM32 LOI30:LOI32 LYE30:LYE32 MIA30:MIA32 MRW30:MRW32 NBS30:NBS32 NLO30:NLO32 NVK30:NVK32 OFG30:OFG32 OPC30:OPC32 OYY30:OYY32 PIU30:PIU32 PSQ30:PSQ32 QCM30:QCM32 QMI30:QMI32 QWE30:QWE32 RGA30:RGA32 RPW30:RPW32 RZS30:RZS32 SJO30:SJO32 STK30:STK32 TDG30:TDG32 TNC30:TNC32 TWY30:TWY32 UGU30:UGU32 UQQ30:UQQ32 VAM30:VAM32 VKI30:VKI32 VUE30:VUE32 WEA30:WEA32 WNW30:WNW32 WXS30:WXS32 BG65562 LC65562 UY65562 AEU65562 AOQ65562 AYM65562 BII65562 BSE65562 CCA65562 CLW65562 CVS65562 DFO65562 DPK65562 DZG65562 EJC65562 ESY65562 FCU65562 FMQ65562 FWM65562 GGI65562 GQE65562 HAA65562 HJW65562 HTS65562 IDO65562 INK65562 IXG65562 JHC65562 JQY65562 KAU65562 KKQ65562 KUM65562 LEI65562 LOE65562 LYA65562 MHW65562 MRS65562 NBO65562 NLK65562 NVG65562 OFC65562 OOY65562 OYU65562 PIQ65562 PSM65562 QCI65562 QME65562 QWA65562 RFW65562 RPS65562 RZO65562 SJK65562 STG65562 TDC65562 TMY65562 TWU65562 UGQ65562 UQM65562 VAI65562 VKE65562 VUA65562 WDW65562 WNS65562 WXO65562 BG131098 LC131098 UY131098 AEU131098 AOQ131098 AYM131098 BII131098 BSE131098 CCA131098 CLW131098 CVS131098 DFO131098 DPK131098 DZG131098 EJC131098 ESY131098 FCU131098 FMQ131098 FWM131098 GGI131098 GQE131098 HAA131098 HJW131098 HTS131098 IDO131098 INK131098 IXG131098 JHC131098 JQY131098 KAU131098 KKQ131098 KUM131098 LEI131098 LOE131098 LYA131098 MHW131098 MRS131098 NBO131098 NLK131098 NVG131098 OFC131098 OOY131098 OYU131098 PIQ131098 PSM131098 QCI131098 QME131098 QWA131098 RFW131098 RPS131098 RZO131098 SJK131098 STG131098 TDC131098 TMY131098 TWU131098 UGQ131098 UQM131098 VAI131098 VKE131098 VUA131098 WDW131098 WNS131098 WXO131098 BG196634 LC196634 UY196634 AEU196634 AOQ196634 AYM196634 BII196634 BSE196634 CCA196634 CLW196634 CVS196634 DFO196634 DPK196634 DZG196634 EJC196634 ESY196634 FCU196634 FMQ196634 FWM196634 GGI196634 GQE196634 HAA196634 HJW196634 HTS196634 IDO196634 INK196634 IXG196634 JHC196634 JQY196634 KAU196634 KKQ196634 KUM196634 LEI196634 LOE196634 LYA196634 MHW196634 MRS196634 NBO196634 NLK196634 NVG196634 OFC196634 OOY196634 OYU196634 PIQ196634 PSM196634 QCI196634 QME196634 QWA196634 RFW196634 RPS196634 RZO196634 SJK196634 STG196634 TDC196634 TMY196634 TWU196634 UGQ196634 UQM196634 VAI196634 VKE196634 VUA196634 WDW196634 WNS196634 WXO196634 BG262170 LC262170 UY262170 AEU262170 AOQ262170 AYM262170 BII262170 BSE262170 CCA262170 CLW262170 CVS262170 DFO262170 DPK262170 DZG262170 EJC262170 ESY262170 FCU262170 FMQ262170 FWM262170 GGI262170 GQE262170 HAA262170 HJW262170 HTS262170 IDO262170 INK262170 IXG262170 JHC262170 JQY262170 KAU262170 KKQ262170 KUM262170 LEI262170 LOE262170 LYA262170 MHW262170 MRS262170 NBO262170 NLK262170 NVG262170 OFC262170 OOY262170 OYU262170 PIQ262170 PSM262170 QCI262170 QME262170 QWA262170 RFW262170 RPS262170 RZO262170 SJK262170 STG262170 TDC262170 TMY262170 TWU262170 UGQ262170 UQM262170 VAI262170 VKE262170 VUA262170 WDW262170 WNS262170 WXO262170 BG327706 LC327706 UY327706 AEU327706 AOQ327706 AYM327706 BII327706 BSE327706 CCA327706 CLW327706 CVS327706 DFO327706 DPK327706 DZG327706 EJC327706 ESY327706 FCU327706 FMQ327706 FWM327706 GGI327706 GQE327706 HAA327706 HJW327706 HTS327706 IDO327706 INK327706 IXG327706 JHC327706 JQY327706 KAU327706 KKQ327706 KUM327706 LEI327706 LOE327706 LYA327706 MHW327706 MRS327706 NBO327706 NLK327706 NVG327706 OFC327706 OOY327706 OYU327706 PIQ327706 PSM327706 QCI327706 QME327706 QWA327706 RFW327706 RPS327706 RZO327706 SJK327706 STG327706 TDC327706 TMY327706 TWU327706 UGQ327706 UQM327706 VAI327706 VKE327706 VUA327706 WDW327706 WNS327706 WXO327706 BG393242 LC393242 UY393242 AEU393242 AOQ393242 AYM393242 BII393242 BSE393242 CCA393242 CLW393242 CVS393242 DFO393242 DPK393242 DZG393242 EJC393242 ESY393242 FCU393242 FMQ393242 FWM393242 GGI393242 GQE393242 HAA393242 HJW393242 HTS393242 IDO393242 INK393242 IXG393242 JHC393242 JQY393242 KAU393242 KKQ393242 KUM393242 LEI393242 LOE393242 LYA393242 MHW393242 MRS393242 NBO393242 NLK393242 NVG393242 OFC393242 OOY393242 OYU393242 PIQ393242 PSM393242 QCI393242 QME393242 QWA393242 RFW393242 RPS393242 RZO393242 SJK393242 STG393242 TDC393242 TMY393242 TWU393242 UGQ393242 UQM393242 VAI393242 VKE393242 VUA393242 WDW393242 WNS393242 WXO393242 BG458778 LC458778 UY458778 AEU458778 AOQ458778 AYM458778 BII458778 BSE458778 CCA458778 CLW458778 CVS458778 DFO458778 DPK458778 DZG458778 EJC458778 ESY458778 FCU458778 FMQ458778 FWM458778 GGI458778 GQE458778 HAA458778 HJW458778 HTS458778 IDO458778 INK458778 IXG458778 JHC458778 JQY458778 KAU458778 KKQ458778 KUM458778 LEI458778 LOE458778 LYA458778 MHW458778 MRS458778 NBO458778 NLK458778 NVG458778 OFC458778 OOY458778 OYU458778 PIQ458778 PSM458778 QCI458778 QME458778 QWA458778 RFW458778 RPS458778 RZO458778 SJK458778 STG458778 TDC458778 TMY458778 TWU458778 UGQ458778 UQM458778 VAI458778 VKE458778 VUA458778 WDW458778 WNS458778 WXO458778 BG524314 LC524314 UY524314 AEU524314 AOQ524314 AYM524314 BII524314 BSE524314 CCA524314 CLW524314 CVS524314 DFO524314 DPK524314 DZG524314 EJC524314 ESY524314 FCU524314 FMQ524314 FWM524314 GGI524314 GQE524314 HAA524314 HJW524314 HTS524314 IDO524314 INK524314 IXG524314 JHC524314 JQY524314 KAU524314 KKQ524314 KUM524314 LEI524314 LOE524314 LYA524314 MHW524314 MRS524314 NBO524314 NLK524314 NVG524314 OFC524314 OOY524314 OYU524314 PIQ524314 PSM524314 QCI524314 QME524314 QWA524314 RFW524314 RPS524314 RZO524314 SJK524314 STG524314 TDC524314 TMY524314 TWU524314 UGQ524314 UQM524314 VAI524314 VKE524314 VUA524314 WDW524314 WNS524314 WXO524314 BG589850 LC589850 UY589850 AEU589850 AOQ589850 AYM589850 BII589850 BSE589850 CCA589850 CLW589850 CVS589850 DFO589850 DPK589850 DZG589850 EJC589850 ESY589850 FCU589850 FMQ589850 FWM589850 GGI589850 GQE589850 HAA589850 HJW589850 HTS589850 IDO589850 INK589850 IXG589850 JHC589850 JQY589850 KAU589850 KKQ589850 KUM589850 LEI589850 LOE589850 LYA589850 MHW589850 MRS589850 NBO589850 NLK589850 NVG589850 OFC589850 OOY589850 OYU589850 PIQ589850 PSM589850 QCI589850 QME589850 QWA589850 RFW589850 RPS589850 RZO589850 SJK589850 STG589850 TDC589850 TMY589850 TWU589850 UGQ589850 UQM589850 VAI589850 VKE589850 VUA589850 WDW589850 WNS589850 WXO589850 BG655386 LC655386 UY655386 AEU655386 AOQ655386 AYM655386 BII655386 BSE655386 CCA655386 CLW655386 CVS655386 DFO655386 DPK655386 DZG655386 EJC655386 ESY655386 FCU655386 FMQ655386 FWM655386 GGI655386 GQE655386 HAA655386 HJW655386 HTS655386 IDO655386 INK655386 IXG655386 JHC655386 JQY655386 KAU655386 KKQ655386 KUM655386 LEI655386 LOE655386 LYA655386 MHW655386 MRS655386 NBO655386 NLK655386 NVG655386 OFC655386 OOY655386 OYU655386 PIQ655386 PSM655386 QCI655386 QME655386 QWA655386 RFW655386 RPS655386 RZO655386 SJK655386 STG655386 TDC655386 TMY655386 TWU655386 UGQ655386 UQM655386 VAI655386 VKE655386 VUA655386 WDW655386 WNS655386 WXO655386 BG720922 LC720922 UY720922 AEU720922 AOQ720922 AYM720922 BII720922 BSE720922 CCA720922 CLW720922 CVS720922 DFO720922 DPK720922 DZG720922 EJC720922 ESY720922 FCU720922 FMQ720922 FWM720922 GGI720922 GQE720922 HAA720922 HJW720922 HTS720922 IDO720922 INK720922 IXG720922 JHC720922 JQY720922 KAU720922 KKQ720922 KUM720922 LEI720922 LOE720922 LYA720922 MHW720922 MRS720922 NBO720922 NLK720922 NVG720922 OFC720922 OOY720922 OYU720922 PIQ720922 PSM720922 QCI720922 QME720922 QWA720922 RFW720922 RPS720922 RZO720922 SJK720922 STG720922 TDC720922 TMY720922 TWU720922 UGQ720922 UQM720922 VAI720922 VKE720922 VUA720922 WDW720922 WNS720922 WXO720922 BG786458 LC786458 UY786458 AEU786458 AOQ786458 AYM786458 BII786458 BSE786458 CCA786458 CLW786458 CVS786458 DFO786458 DPK786458 DZG786458 EJC786458 ESY786458 FCU786458 FMQ786458 FWM786458 GGI786458 GQE786458 HAA786458 HJW786458 HTS786458 IDO786458 INK786458 IXG786458 JHC786458 JQY786458 KAU786458 KKQ786458 KUM786458 LEI786458 LOE786458 LYA786458 MHW786458 MRS786458 NBO786458 NLK786458 NVG786458 OFC786458 OOY786458 OYU786458 PIQ786458 PSM786458 QCI786458 QME786458 QWA786458 RFW786458 RPS786458 RZO786458 SJK786458 STG786458 TDC786458 TMY786458 TWU786458 UGQ786458 UQM786458 VAI786458 VKE786458 VUA786458 WDW786458 WNS786458 WXO786458 BG851994 LC851994 UY851994 AEU851994 AOQ851994 AYM851994 BII851994 BSE851994 CCA851994 CLW851994 CVS851994 DFO851994 DPK851994 DZG851994 EJC851994 ESY851994 FCU851994 FMQ851994 FWM851994 GGI851994 GQE851994 HAA851994 HJW851994 HTS851994 IDO851994 INK851994 IXG851994 JHC851994 JQY851994 KAU851994 KKQ851994 KUM851994 LEI851994 LOE851994 LYA851994 MHW851994 MRS851994 NBO851994 NLK851994 NVG851994 OFC851994 OOY851994 OYU851994 PIQ851994 PSM851994 QCI851994 QME851994 QWA851994 RFW851994 RPS851994 RZO851994 SJK851994 STG851994 TDC851994 TMY851994 TWU851994 UGQ851994 UQM851994 VAI851994 VKE851994 VUA851994 WDW851994 WNS851994 WXO851994 BG917530 LC917530 UY917530 AEU917530 AOQ917530 AYM917530 BII917530 BSE917530 CCA917530 CLW917530 CVS917530 DFO917530 DPK917530 DZG917530 EJC917530 ESY917530 FCU917530 FMQ917530 FWM917530 GGI917530 GQE917530 HAA917530 HJW917530 HTS917530 IDO917530 INK917530 IXG917530 JHC917530 JQY917530 KAU917530 KKQ917530 KUM917530 LEI917530 LOE917530 LYA917530 MHW917530 MRS917530 NBO917530 NLK917530 NVG917530 OFC917530 OOY917530 OYU917530 PIQ917530 PSM917530 QCI917530 QME917530 QWA917530 RFW917530 RPS917530 RZO917530 SJK917530 STG917530 TDC917530 TMY917530 TWU917530 UGQ917530 UQM917530 VAI917530 VKE917530 VUA917530 WDW917530 WNS917530 WXO917530 BG983066 LC983066 UY983066 AEU983066 AOQ983066 AYM983066 BII983066 BSE983066 CCA983066 CLW983066 CVS983066 DFO983066 DPK983066 DZG983066 EJC983066 ESY983066 FCU983066 FMQ983066 FWM983066 GGI983066 GQE983066 HAA983066 HJW983066 HTS983066 IDO983066 INK983066 IXG983066 JHC983066 JQY983066 KAU983066 KKQ983066 KUM983066 LEI983066 LOE983066 LYA983066 MHW983066 MRS983066 NBO983066 NLK983066 NVG983066 OFC983066 OOY983066 OYU983066 PIQ983066 PSM983066 QCI983066 QME983066 QWA983066 RFW983066 RPS983066 RZO983066 SJK983066 STG983066 TDC983066 TMY983066 TWU983066 UGQ983066 UQM983066 VAI983066 VKE983066 VUA983066 WDW983066 WNS983066 WXO983066 VKG983066 LI30:LI32 VE30:VE32 AFA30:AFA32 AOW30:AOW32 AYS30:AYS32 BIO30:BIO32 BSK30:BSK32 CCG30:CCG32 CMC30:CMC32 CVY30:CVY32 DFU30:DFU32 DPQ30:DPQ32 DZM30:DZM32 EJI30:EJI32 ETE30:ETE32 FDA30:FDA32 FMW30:FMW32 FWS30:FWS32 GGO30:GGO32 GQK30:GQK32 HAG30:HAG32 HKC30:HKC32 HTY30:HTY32 IDU30:IDU32 INQ30:INQ32 IXM30:IXM32 JHI30:JHI32 JRE30:JRE32 KBA30:KBA32 KKW30:KKW32 KUS30:KUS32 LEO30:LEO32 LOK30:LOK32 LYG30:LYG32 MIC30:MIC32 MRY30:MRY32 NBU30:NBU32 NLQ30:NLQ32 NVM30:NVM32 OFI30:OFI32 OPE30:OPE32 OZA30:OZA32 PIW30:PIW32 PSS30:PSS32 QCO30:QCO32 QMK30:QMK32 QWG30:QWG32 RGC30:RGC32 RPY30:RPY32 RZU30:RZU32 SJQ30:SJQ32 STM30:STM32 TDI30:TDI32 TNE30:TNE32 TXA30:TXA32 UGW30:UGW32 UQS30:UQS32 VAO30:VAO32 VKK30:VKK32 VUG30:VUG32 WEC30:WEC32 WNY30:WNY32 WXU30:WXU32 BI65562 LE65562 VA65562 AEW65562 AOS65562 AYO65562 BIK65562 BSG65562 CCC65562 CLY65562 CVU65562 DFQ65562 DPM65562 DZI65562 EJE65562 ETA65562 FCW65562 FMS65562 FWO65562 GGK65562 GQG65562 HAC65562 HJY65562 HTU65562 IDQ65562 INM65562 IXI65562 JHE65562 JRA65562 KAW65562 KKS65562 KUO65562 LEK65562 LOG65562 LYC65562 MHY65562 MRU65562 NBQ65562 NLM65562 NVI65562 OFE65562 OPA65562 OYW65562 PIS65562 PSO65562 QCK65562 QMG65562 QWC65562 RFY65562 RPU65562 RZQ65562 SJM65562 STI65562 TDE65562 TNA65562 TWW65562 UGS65562 UQO65562 VAK65562 VKG65562 VUC65562 WDY65562 WNU65562 WXQ65562 BI131098 LE131098 VA131098 AEW131098 AOS131098 AYO131098 BIK131098 BSG131098 CCC131098 CLY131098 CVU131098 DFQ131098 DPM131098 DZI131098 EJE131098 ETA131098 FCW131098 FMS131098 FWO131098 GGK131098 GQG131098 HAC131098 HJY131098 HTU131098 IDQ131098 INM131098 IXI131098 JHE131098 JRA131098 KAW131098 KKS131098 KUO131098 LEK131098 LOG131098 LYC131098 MHY131098 MRU131098 NBQ131098 NLM131098 NVI131098 OFE131098 OPA131098 OYW131098 PIS131098 PSO131098 QCK131098 QMG131098 QWC131098 RFY131098 RPU131098 RZQ131098 SJM131098 STI131098 TDE131098 TNA131098 TWW131098 UGS131098 UQO131098 VAK131098 VKG131098 VUC131098 WDY131098 WNU131098 WXQ131098 BI196634 LE196634 VA196634 AEW196634 AOS196634 AYO196634 BIK196634 BSG196634 CCC196634 CLY196634 CVU196634 DFQ196634 DPM196634 DZI196634 EJE196634 ETA196634 FCW196634 FMS196634 FWO196634 GGK196634 GQG196634 HAC196634 HJY196634 HTU196634 IDQ196634 INM196634 IXI196634 JHE196634 JRA196634 KAW196634 KKS196634 KUO196634 LEK196634 LOG196634 LYC196634 MHY196634 MRU196634 NBQ196634 NLM196634 NVI196634 OFE196634 OPA196634 OYW196634 PIS196634 PSO196634 QCK196634 QMG196634 QWC196634 RFY196634 RPU196634 RZQ196634 SJM196634 STI196634 TDE196634 TNA196634 TWW196634 UGS196634 UQO196634 VAK196634 VKG196634 VUC196634 WDY196634 WNU196634 WXQ196634 BI262170 LE262170 VA262170 AEW262170 AOS262170 AYO262170 BIK262170 BSG262170 CCC262170 CLY262170 CVU262170 DFQ262170 DPM262170 DZI262170 EJE262170 ETA262170 FCW262170 FMS262170 FWO262170 GGK262170 GQG262170 HAC262170 HJY262170 HTU262170 IDQ262170 INM262170 IXI262170 JHE262170 JRA262170 KAW262170 KKS262170 KUO262170 LEK262170 LOG262170 LYC262170 MHY262170 MRU262170 NBQ262170 NLM262170 NVI262170 OFE262170 OPA262170 OYW262170 PIS262170 PSO262170 QCK262170 QMG262170 QWC262170 RFY262170 RPU262170 RZQ262170 SJM262170 STI262170 TDE262170 TNA262170 TWW262170 UGS262170 UQO262170 VAK262170 VKG262170 VUC262170 WDY262170 WNU262170 WXQ262170 BI327706 LE327706 VA327706 AEW327706 AOS327706 AYO327706 BIK327706 BSG327706 CCC327706 CLY327706 CVU327706 DFQ327706 DPM327706 DZI327706 EJE327706 ETA327706 FCW327706 FMS327706 FWO327706 GGK327706 GQG327706 HAC327706 HJY327706 HTU327706 IDQ327706 INM327706 IXI327706 JHE327706 JRA327706 KAW327706 KKS327706 KUO327706 LEK327706 LOG327706 LYC327706 MHY327706 MRU327706 NBQ327706 NLM327706 NVI327706 OFE327706 OPA327706 OYW327706 PIS327706 PSO327706 QCK327706 QMG327706 QWC327706 RFY327706 RPU327706 RZQ327706 SJM327706 STI327706 TDE327706 TNA327706 TWW327706 UGS327706 UQO327706 VAK327706 VKG327706 VUC327706 WDY327706 WNU327706 WXQ327706 BI393242 LE393242 VA393242 AEW393242 AOS393242 AYO393242 BIK393242 BSG393242 CCC393242 CLY393242 CVU393242 DFQ393242 DPM393242 DZI393242 EJE393242 ETA393242 FCW393242 FMS393242 FWO393242 GGK393242 GQG393242 HAC393242 HJY393242 HTU393242 IDQ393242 INM393242 IXI393242 JHE393242 JRA393242 KAW393242 KKS393242 KUO393242 LEK393242 LOG393242 LYC393242 MHY393242 MRU393242 NBQ393242 NLM393242 NVI393242 OFE393242 OPA393242 OYW393242 PIS393242 PSO393242 QCK393242 QMG393242 QWC393242 RFY393242 RPU393242 RZQ393242 SJM393242 STI393242 TDE393242 TNA393242 TWW393242 UGS393242 UQO393242 VAK393242 VKG393242 VUC393242 WDY393242 WNU393242 WXQ393242 BI458778 LE458778 VA458778 AEW458778 AOS458778 AYO458778 BIK458778 BSG458778 CCC458778 CLY458778 CVU458778 DFQ458778 DPM458778 DZI458778 EJE458778 ETA458778 FCW458778 FMS458778 FWO458778 GGK458778 GQG458778 HAC458778 HJY458778 HTU458778 IDQ458778 INM458778 IXI458778 JHE458778 JRA458778 KAW458778 KKS458778 KUO458778 LEK458778 LOG458778 LYC458778 MHY458778 MRU458778 NBQ458778 NLM458778 NVI458778 OFE458778 OPA458778 OYW458778 PIS458778 PSO458778 QCK458778 QMG458778 QWC458778 RFY458778 RPU458778 RZQ458778 SJM458778 STI458778 TDE458778 TNA458778 TWW458778 UGS458778 UQO458778 VAK458778 VKG458778 VUC458778 WDY458778 WNU458778 WXQ458778 BI524314 LE524314 VA524314 AEW524314 AOS524314 AYO524314 BIK524314 BSG524314 CCC524314 CLY524314 CVU524314 DFQ524314 DPM524314 DZI524314 EJE524314 ETA524314 FCW524314 FMS524314 FWO524314 GGK524314 GQG524314 HAC524314 HJY524314 HTU524314 IDQ524314 INM524314 IXI524314 JHE524314 JRA524314 KAW524314 KKS524314 KUO524314 LEK524314 LOG524314 LYC524314 MHY524314 MRU524314 NBQ524314 NLM524314 NVI524314 OFE524314 OPA524314 OYW524314 PIS524314 PSO524314 QCK524314 QMG524314 QWC524314 RFY524314 RPU524314 RZQ524314 SJM524314 STI524314 TDE524314 TNA524314 TWW524314 UGS524314 UQO524314 VAK524314 VKG524314 VUC524314 WDY524314 WNU524314 WXQ524314 BI589850 LE589850 VA589850 AEW589850 AOS589850 AYO589850 BIK589850 BSG589850 CCC589850 CLY589850 CVU589850 DFQ589850 DPM589850 DZI589850 EJE589850 ETA589850 FCW589850 FMS589850 FWO589850 GGK589850 GQG589850 HAC589850 HJY589850 HTU589850 IDQ589850 INM589850 IXI589850 JHE589850 JRA589850 KAW589850 KKS589850 KUO589850 LEK589850 LOG589850 LYC589850 MHY589850 MRU589850 NBQ589850 NLM589850 NVI589850 OFE589850 OPA589850 OYW589850 PIS589850 PSO589850 QCK589850 QMG589850 QWC589850 RFY589850 RPU589850 RZQ589850 SJM589850 STI589850 TDE589850 TNA589850 TWW589850 UGS589850 UQO589850 VAK589850 VKG589850 VUC589850 WDY589850 WNU589850 WXQ589850 BI655386 LE655386 VA655386 AEW655386 AOS655386 AYO655386 BIK655386 BSG655386 CCC655386 CLY655386 CVU655386 DFQ655386 DPM655386 DZI655386 EJE655386 ETA655386 FCW655386 FMS655386 FWO655386 GGK655386 GQG655386 HAC655386 HJY655386 HTU655386 IDQ655386 INM655386 IXI655386 JHE655386 JRA655386 KAW655386 KKS655386 KUO655386 LEK655386 LOG655386 LYC655386 MHY655386 MRU655386 NBQ655386 NLM655386 NVI655386 OFE655386 OPA655386 OYW655386 PIS655386 PSO655386 QCK655386 QMG655386 QWC655386 RFY655386 RPU655386 RZQ655386 SJM655386 STI655386 TDE655386 TNA655386 TWW655386 UGS655386 UQO655386 VAK655386 VKG655386 VUC655386 WDY655386 WNU655386 WXQ655386 BI720922 LE720922 VA720922 AEW720922 AOS720922 AYO720922 BIK720922 BSG720922 CCC720922 CLY720922 CVU720922 DFQ720922 DPM720922 DZI720922 EJE720922 ETA720922 FCW720922 FMS720922 FWO720922 GGK720922 GQG720922 HAC720922 HJY720922 HTU720922 IDQ720922 INM720922 IXI720922 JHE720922 JRA720922 KAW720922 KKS720922 KUO720922 LEK720922 LOG720922 LYC720922 MHY720922 MRU720922 NBQ720922 NLM720922 NVI720922 OFE720922 OPA720922 OYW720922 PIS720922 PSO720922 QCK720922 QMG720922 QWC720922 RFY720922 RPU720922 RZQ720922 SJM720922 STI720922 TDE720922 TNA720922 TWW720922 UGS720922 UQO720922 VAK720922 VKG720922 VUC720922 WDY720922 WNU720922 WXQ720922 BI786458 LE786458 VA786458 AEW786458 AOS786458 AYO786458 BIK786458 BSG786458 CCC786458 CLY786458 CVU786458 DFQ786458 DPM786458 DZI786458 EJE786458 ETA786458 FCW786458 FMS786458 FWO786458 GGK786458 GQG786458 HAC786458 HJY786458 HTU786458 IDQ786458 INM786458 IXI786458 JHE786458 JRA786458 KAW786458 KKS786458 KUO786458 LEK786458 LOG786458 LYC786458 MHY786458 MRU786458 NBQ786458 NLM786458 NVI786458 OFE786458 OPA786458 OYW786458 PIS786458 PSO786458 QCK786458 QMG786458 QWC786458 RFY786458 RPU786458 RZQ786458 SJM786458 STI786458 TDE786458 TNA786458 TWW786458 UGS786458 UQO786458 VAK786458 VKG786458 VUC786458 WDY786458 WNU786458 WXQ786458 BI851994 LE851994 VA851994 AEW851994 AOS851994 AYO851994 BIK851994 BSG851994 CCC851994 CLY851994 CVU851994 DFQ851994 DPM851994 DZI851994 EJE851994 ETA851994 FCW851994 FMS851994 FWO851994 GGK851994 GQG851994 HAC851994 HJY851994 HTU851994 IDQ851994 INM851994 IXI851994 JHE851994 JRA851994 KAW851994 KKS851994 KUO851994 LEK851994 LOG851994 LYC851994 MHY851994 MRU851994 NBQ851994 NLM851994 NVI851994 OFE851994 OPA851994 OYW851994 PIS851994 PSO851994 QCK851994 QMG851994 QWC851994 RFY851994 RPU851994 RZQ851994 SJM851994 STI851994 TDE851994 TNA851994 TWW851994 UGS851994 UQO851994 VAK851994 VKG851994 VUC851994 WDY851994 WNU851994 WXQ851994 BI917530 LE917530 VA917530 AEW917530 AOS917530 AYO917530 BIK917530 BSG917530 CCC917530 CLY917530 CVU917530 DFQ917530 DPM917530 DZI917530 EJE917530 ETA917530 FCW917530 FMS917530 FWO917530 GGK917530 GQG917530 HAC917530 HJY917530 HTU917530 IDQ917530 INM917530 IXI917530 JHE917530 JRA917530 KAW917530 KKS917530 KUO917530 LEK917530 LOG917530 LYC917530 MHY917530 MRU917530 NBQ917530 NLM917530 NVI917530 OFE917530 OPA917530 OYW917530 PIS917530 PSO917530 QCK917530 QMG917530 QWC917530 RFY917530 RPU917530 RZQ917530 SJM917530 STI917530 TDE917530 TNA917530 TWW917530 UGS917530 UQO917530 VAK917530 VKG917530 VUC917530 WDY917530 WNU917530 WXQ917530 BI983066 LE983066 VA983066 AEW983066 AOS983066 AYO983066 BIK983066 BSG983066 CCC983066 CLY983066 CVU983066 DFQ983066 DPM983066 DZI983066 EJE983066 ETA983066 FCW983066 FMS983066 FWO983066 GGK983066 GQG983066 HAC983066 HJY983066 HTU983066 IDQ983066 INM983066 IXI983066 JHE983066 JRA983066 KAW983066 KKS983066 KUO983066 LEK983066 LOG983066 LYC983066 MHY983066 MRU983066 NBQ983066 NLM983066 NVI983066 OFE983066 OPA983066 OYW983066 PIS983066 PSO983066 QCK983066 QMG983066 QWC983066 RFY983066 RPU983066</xm:sqref>
        </x14:dataValidation>
        <x14:dataValidation type="list" allowBlank="1" showInputMessage="1" showErrorMessage="1" xr:uid="{5A998DA9-F224-4A41-A536-2F9DFE6C9620}">
          <x14:formula1>
            <xm:f>"1"</xm:f>
          </x14:formula1>
          <xm:sqref>WDZ983066 LA16 UW16 AES16 AOO16 AYK16 BIG16 BSC16 CBY16 CLU16 CVQ16 DFM16 DPI16 DZE16 EJA16 ESW16 FCS16 FMO16 FWK16 GGG16 GQC16 GZY16 HJU16 HTQ16 IDM16 INI16 IXE16 JHA16 JQW16 KAS16 KKO16 KUK16 LEG16 LOC16 LXY16 MHU16 MRQ16 NBM16 NLI16 NVE16 OFA16 OOW16 OYS16 PIO16 PSK16 QCG16 QMC16 QVY16 RFU16 RPQ16 RZM16 SJI16 STE16 TDA16 TMW16 TWS16 UGO16 UQK16 VAG16 VKC16 VTY16 WDU16 WNQ16 WXM16 BA65548 KW65548 US65548 AEO65548 AOK65548 AYG65548 BIC65548 BRY65548 CBU65548 CLQ65548 CVM65548 DFI65548 DPE65548 DZA65548 EIW65548 ESS65548 FCO65548 FMK65548 FWG65548 GGC65548 GPY65548 GZU65548 HJQ65548 HTM65548 IDI65548 INE65548 IXA65548 JGW65548 JQS65548 KAO65548 KKK65548 KUG65548 LEC65548 LNY65548 LXU65548 MHQ65548 MRM65548 NBI65548 NLE65548 NVA65548 OEW65548 OOS65548 OYO65548 PIK65548 PSG65548 QCC65548 QLY65548 QVU65548 RFQ65548 RPM65548 RZI65548 SJE65548 STA65548 TCW65548 TMS65548 TWO65548 UGK65548 UQG65548 VAC65548 VJY65548 VTU65548 WDQ65548 WNM65548 WXI65548 BA131084 KW131084 US131084 AEO131084 AOK131084 AYG131084 BIC131084 BRY131084 CBU131084 CLQ131084 CVM131084 DFI131084 DPE131084 DZA131084 EIW131084 ESS131084 FCO131084 FMK131084 FWG131084 GGC131084 GPY131084 GZU131084 HJQ131084 HTM131084 IDI131084 INE131084 IXA131084 JGW131084 JQS131084 KAO131084 KKK131084 KUG131084 LEC131084 LNY131084 LXU131084 MHQ131084 MRM131084 NBI131084 NLE131084 NVA131084 OEW131084 OOS131084 OYO131084 PIK131084 PSG131084 QCC131084 QLY131084 QVU131084 RFQ131084 RPM131084 RZI131084 SJE131084 STA131084 TCW131084 TMS131084 TWO131084 UGK131084 UQG131084 VAC131084 VJY131084 VTU131084 WDQ131084 WNM131084 WXI131084 BA196620 KW196620 US196620 AEO196620 AOK196620 AYG196620 BIC196620 BRY196620 CBU196620 CLQ196620 CVM196620 DFI196620 DPE196620 DZA196620 EIW196620 ESS196620 FCO196620 FMK196620 FWG196620 GGC196620 GPY196620 GZU196620 HJQ196620 HTM196620 IDI196620 INE196620 IXA196620 JGW196620 JQS196620 KAO196620 KKK196620 KUG196620 LEC196620 LNY196620 LXU196620 MHQ196620 MRM196620 NBI196620 NLE196620 NVA196620 OEW196620 OOS196620 OYO196620 PIK196620 PSG196620 QCC196620 QLY196620 QVU196620 RFQ196620 RPM196620 RZI196620 SJE196620 STA196620 TCW196620 TMS196620 TWO196620 UGK196620 UQG196620 VAC196620 VJY196620 VTU196620 WDQ196620 WNM196620 WXI196620 BA262156 KW262156 US262156 AEO262156 AOK262156 AYG262156 BIC262156 BRY262156 CBU262156 CLQ262156 CVM262156 DFI262156 DPE262156 DZA262156 EIW262156 ESS262156 FCO262156 FMK262156 FWG262156 GGC262156 GPY262156 GZU262156 HJQ262156 HTM262156 IDI262156 INE262156 IXA262156 JGW262156 JQS262156 KAO262156 KKK262156 KUG262156 LEC262156 LNY262156 LXU262156 MHQ262156 MRM262156 NBI262156 NLE262156 NVA262156 OEW262156 OOS262156 OYO262156 PIK262156 PSG262156 QCC262156 QLY262156 QVU262156 RFQ262156 RPM262156 RZI262156 SJE262156 STA262156 TCW262156 TMS262156 TWO262156 UGK262156 UQG262156 VAC262156 VJY262156 VTU262156 WDQ262156 WNM262156 WXI262156 BA327692 KW327692 US327692 AEO327692 AOK327692 AYG327692 BIC327692 BRY327692 CBU327692 CLQ327692 CVM327692 DFI327692 DPE327692 DZA327692 EIW327692 ESS327692 FCO327692 FMK327692 FWG327692 GGC327692 GPY327692 GZU327692 HJQ327692 HTM327692 IDI327692 INE327692 IXA327692 JGW327692 JQS327692 KAO327692 KKK327692 KUG327692 LEC327692 LNY327692 LXU327692 MHQ327692 MRM327692 NBI327692 NLE327692 NVA327692 OEW327692 OOS327692 OYO327692 PIK327692 PSG327692 QCC327692 QLY327692 QVU327692 RFQ327692 RPM327692 RZI327692 SJE327692 STA327692 TCW327692 TMS327692 TWO327692 UGK327692 UQG327692 VAC327692 VJY327692 VTU327692 WDQ327692 WNM327692 WXI327692 BA393228 KW393228 US393228 AEO393228 AOK393228 AYG393228 BIC393228 BRY393228 CBU393228 CLQ393228 CVM393228 DFI393228 DPE393228 DZA393228 EIW393228 ESS393228 FCO393228 FMK393228 FWG393228 GGC393228 GPY393228 GZU393228 HJQ393228 HTM393228 IDI393228 INE393228 IXA393228 JGW393228 JQS393228 KAO393228 KKK393228 KUG393228 LEC393228 LNY393228 LXU393228 MHQ393228 MRM393228 NBI393228 NLE393228 NVA393228 OEW393228 OOS393228 OYO393228 PIK393228 PSG393228 QCC393228 QLY393228 QVU393228 RFQ393228 RPM393228 RZI393228 SJE393228 STA393228 TCW393228 TMS393228 TWO393228 UGK393228 UQG393228 VAC393228 VJY393228 VTU393228 WDQ393228 WNM393228 WXI393228 BA458764 KW458764 US458764 AEO458764 AOK458764 AYG458764 BIC458764 BRY458764 CBU458764 CLQ458764 CVM458764 DFI458764 DPE458764 DZA458764 EIW458764 ESS458764 FCO458764 FMK458764 FWG458764 GGC458764 GPY458764 GZU458764 HJQ458764 HTM458764 IDI458764 INE458764 IXA458764 JGW458764 JQS458764 KAO458764 KKK458764 KUG458764 LEC458764 LNY458764 LXU458764 MHQ458764 MRM458764 NBI458764 NLE458764 NVA458764 OEW458764 OOS458764 OYO458764 PIK458764 PSG458764 QCC458764 QLY458764 QVU458764 RFQ458764 RPM458764 RZI458764 SJE458764 STA458764 TCW458764 TMS458764 TWO458764 UGK458764 UQG458764 VAC458764 VJY458764 VTU458764 WDQ458764 WNM458764 WXI458764 BA524300 KW524300 US524300 AEO524300 AOK524300 AYG524300 BIC524300 BRY524300 CBU524300 CLQ524300 CVM524300 DFI524300 DPE524300 DZA524300 EIW524300 ESS524300 FCO524300 FMK524300 FWG524300 GGC524300 GPY524300 GZU524300 HJQ524300 HTM524300 IDI524300 INE524300 IXA524300 JGW524300 JQS524300 KAO524300 KKK524300 KUG524300 LEC524300 LNY524300 LXU524300 MHQ524300 MRM524300 NBI524300 NLE524300 NVA524300 OEW524300 OOS524300 OYO524300 PIK524300 PSG524300 QCC524300 QLY524300 QVU524300 RFQ524300 RPM524300 RZI524300 SJE524300 STA524300 TCW524300 TMS524300 TWO524300 UGK524300 UQG524300 VAC524300 VJY524300 VTU524300 WDQ524300 WNM524300 WXI524300 BA589836 KW589836 US589836 AEO589836 AOK589836 AYG589836 BIC589836 BRY589836 CBU589836 CLQ589836 CVM589836 DFI589836 DPE589836 DZA589836 EIW589836 ESS589836 FCO589836 FMK589836 FWG589836 GGC589836 GPY589836 GZU589836 HJQ589836 HTM589836 IDI589836 INE589836 IXA589836 JGW589836 JQS589836 KAO589836 KKK589836 KUG589836 LEC589836 LNY589836 LXU589836 MHQ589836 MRM589836 NBI589836 NLE589836 NVA589836 OEW589836 OOS589836 OYO589836 PIK589836 PSG589836 QCC589836 QLY589836 QVU589836 RFQ589836 RPM589836 RZI589836 SJE589836 STA589836 TCW589836 TMS589836 TWO589836 UGK589836 UQG589836 VAC589836 VJY589836 VTU589836 WDQ589836 WNM589836 WXI589836 BA655372 KW655372 US655372 AEO655372 AOK655372 AYG655372 BIC655372 BRY655372 CBU655372 CLQ655372 CVM655372 DFI655372 DPE655372 DZA655372 EIW655372 ESS655372 FCO655372 FMK655372 FWG655372 GGC655372 GPY655372 GZU655372 HJQ655372 HTM655372 IDI655372 INE655372 IXA655372 JGW655372 JQS655372 KAO655372 KKK655372 KUG655372 LEC655372 LNY655372 LXU655372 MHQ655372 MRM655372 NBI655372 NLE655372 NVA655372 OEW655372 OOS655372 OYO655372 PIK655372 PSG655372 QCC655372 QLY655372 QVU655372 RFQ655372 RPM655372 RZI655372 SJE655372 STA655372 TCW655372 TMS655372 TWO655372 UGK655372 UQG655372 VAC655372 VJY655372 VTU655372 WDQ655372 WNM655372 WXI655372 BA720908 KW720908 US720908 AEO720908 AOK720908 AYG720908 BIC720908 BRY720908 CBU720908 CLQ720908 CVM720908 DFI720908 DPE720908 DZA720908 EIW720908 ESS720908 FCO720908 FMK720908 FWG720908 GGC720908 GPY720908 GZU720908 HJQ720908 HTM720908 IDI720908 INE720908 IXA720908 JGW720908 JQS720908 KAO720908 KKK720908 KUG720908 LEC720908 LNY720908 LXU720908 MHQ720908 MRM720908 NBI720908 NLE720908 NVA720908 OEW720908 OOS720908 OYO720908 PIK720908 PSG720908 QCC720908 QLY720908 QVU720908 RFQ720908 RPM720908 RZI720908 SJE720908 STA720908 TCW720908 TMS720908 TWO720908 UGK720908 UQG720908 VAC720908 VJY720908 VTU720908 WDQ720908 WNM720908 WXI720908 BA786444 KW786444 US786444 AEO786444 AOK786444 AYG786444 BIC786444 BRY786444 CBU786444 CLQ786444 CVM786444 DFI786444 DPE786444 DZA786444 EIW786444 ESS786444 FCO786444 FMK786444 FWG786444 GGC786444 GPY786444 GZU786444 HJQ786444 HTM786444 IDI786444 INE786444 IXA786444 JGW786444 JQS786444 KAO786444 KKK786444 KUG786444 LEC786444 LNY786444 LXU786444 MHQ786444 MRM786444 NBI786444 NLE786444 NVA786444 OEW786444 OOS786444 OYO786444 PIK786444 PSG786444 QCC786444 QLY786444 QVU786444 RFQ786444 RPM786444 RZI786444 SJE786444 STA786444 TCW786444 TMS786444 TWO786444 UGK786444 UQG786444 VAC786444 VJY786444 VTU786444 WDQ786444 WNM786444 WXI786444 BA851980 KW851980 US851980 AEO851980 AOK851980 AYG851980 BIC851980 BRY851980 CBU851980 CLQ851980 CVM851980 DFI851980 DPE851980 DZA851980 EIW851980 ESS851980 FCO851980 FMK851980 FWG851980 GGC851980 GPY851980 GZU851980 HJQ851980 HTM851980 IDI851980 INE851980 IXA851980 JGW851980 JQS851980 KAO851980 KKK851980 KUG851980 LEC851980 LNY851980 LXU851980 MHQ851980 MRM851980 NBI851980 NLE851980 NVA851980 OEW851980 OOS851980 OYO851980 PIK851980 PSG851980 QCC851980 QLY851980 QVU851980 RFQ851980 RPM851980 RZI851980 SJE851980 STA851980 TCW851980 TMS851980 TWO851980 UGK851980 UQG851980 VAC851980 VJY851980 VTU851980 WDQ851980 WNM851980 WXI851980 BA917516 KW917516 US917516 AEO917516 AOK917516 AYG917516 BIC917516 BRY917516 CBU917516 CLQ917516 CVM917516 DFI917516 DPE917516 DZA917516 EIW917516 ESS917516 FCO917516 FMK917516 FWG917516 GGC917516 GPY917516 GZU917516 HJQ917516 HTM917516 IDI917516 INE917516 IXA917516 JGW917516 JQS917516 KAO917516 KKK917516 KUG917516 LEC917516 LNY917516 LXU917516 MHQ917516 MRM917516 NBI917516 NLE917516 NVA917516 OEW917516 OOS917516 OYO917516 PIK917516 PSG917516 QCC917516 QLY917516 QVU917516 RFQ917516 RPM917516 RZI917516 SJE917516 STA917516 TCW917516 TMS917516 TWO917516 UGK917516 UQG917516 VAC917516 VJY917516 VTU917516 WDQ917516 WNM917516 WXI917516 BA983052 KW983052 US983052 AEO983052 AOK983052 AYG983052 BIC983052 BRY983052 CBU983052 CLQ983052 CVM983052 DFI983052 DPE983052 DZA983052 EIW983052 ESS983052 FCO983052 FMK983052 FWG983052 GGC983052 GPY983052 GZU983052 HJQ983052 HTM983052 IDI983052 INE983052 IXA983052 JGW983052 JQS983052 KAO983052 KKK983052 KUG983052 LEC983052 LNY983052 LXU983052 MHQ983052 MRM983052 NBI983052 NLE983052 NVA983052 OEW983052 OOS983052 OYO983052 PIK983052 PSG983052 QCC983052 QLY983052 QVU983052 RFQ983052 RPM983052 RZI983052 SJE983052 STA983052 TCW983052 TMS983052 TWO983052 UGK983052 UQG983052 VAC983052 VJY983052 VTU983052 WDQ983052 WNM983052 WXI983052 WNV983066 LC16 UY16 AEU16 AOQ16 AYM16 BII16 BSE16 CCA16 CLW16 CVS16 DFO16 DPK16 DZG16 EJC16 ESY16 FCU16 FMQ16 FWM16 GGI16 GQE16 HAA16 HJW16 HTS16 IDO16 INK16 IXG16 JHC16 JQY16 KAU16 KKQ16 KUM16 LEI16 LOE16 LYA16 MHW16 MRS16 NBO16 NLK16 NVG16 OFC16 OOY16 OYU16 PIQ16 PSM16 QCI16 QME16 QWA16 RFW16 RPS16 RZO16 SJK16 STG16 TDC16 TMY16 TWU16 UGQ16 UQM16 VAI16 VKE16 VUA16 WDW16 WNS16 WXO16 BC65548 KY65548 UU65548 AEQ65548 AOM65548 AYI65548 BIE65548 BSA65548 CBW65548 CLS65548 CVO65548 DFK65548 DPG65548 DZC65548 EIY65548 ESU65548 FCQ65548 FMM65548 FWI65548 GGE65548 GQA65548 GZW65548 HJS65548 HTO65548 IDK65548 ING65548 IXC65548 JGY65548 JQU65548 KAQ65548 KKM65548 KUI65548 LEE65548 LOA65548 LXW65548 MHS65548 MRO65548 NBK65548 NLG65548 NVC65548 OEY65548 OOU65548 OYQ65548 PIM65548 PSI65548 QCE65548 QMA65548 QVW65548 RFS65548 RPO65548 RZK65548 SJG65548 STC65548 TCY65548 TMU65548 TWQ65548 UGM65548 UQI65548 VAE65548 VKA65548 VTW65548 WDS65548 WNO65548 WXK65548 BC131084 KY131084 UU131084 AEQ131084 AOM131084 AYI131084 BIE131084 BSA131084 CBW131084 CLS131084 CVO131084 DFK131084 DPG131084 DZC131084 EIY131084 ESU131084 FCQ131084 FMM131084 FWI131084 GGE131084 GQA131084 GZW131084 HJS131084 HTO131084 IDK131084 ING131084 IXC131084 JGY131084 JQU131084 KAQ131084 KKM131084 KUI131084 LEE131084 LOA131084 LXW131084 MHS131084 MRO131084 NBK131084 NLG131084 NVC131084 OEY131084 OOU131084 OYQ131084 PIM131084 PSI131084 QCE131084 QMA131084 QVW131084 RFS131084 RPO131084 RZK131084 SJG131084 STC131084 TCY131084 TMU131084 TWQ131084 UGM131084 UQI131084 VAE131084 VKA131084 VTW131084 WDS131084 WNO131084 WXK131084 BC196620 KY196620 UU196620 AEQ196620 AOM196620 AYI196620 BIE196620 BSA196620 CBW196620 CLS196620 CVO196620 DFK196620 DPG196620 DZC196620 EIY196620 ESU196620 FCQ196620 FMM196620 FWI196620 GGE196620 GQA196620 GZW196620 HJS196620 HTO196620 IDK196620 ING196620 IXC196620 JGY196620 JQU196620 KAQ196620 KKM196620 KUI196620 LEE196620 LOA196620 LXW196620 MHS196620 MRO196620 NBK196620 NLG196620 NVC196620 OEY196620 OOU196620 OYQ196620 PIM196620 PSI196620 QCE196620 QMA196620 QVW196620 RFS196620 RPO196620 RZK196620 SJG196620 STC196620 TCY196620 TMU196620 TWQ196620 UGM196620 UQI196620 VAE196620 VKA196620 VTW196620 WDS196620 WNO196620 WXK196620 BC262156 KY262156 UU262156 AEQ262156 AOM262156 AYI262156 BIE262156 BSA262156 CBW262156 CLS262156 CVO262156 DFK262156 DPG262156 DZC262156 EIY262156 ESU262156 FCQ262156 FMM262156 FWI262156 GGE262156 GQA262156 GZW262156 HJS262156 HTO262156 IDK262156 ING262156 IXC262156 JGY262156 JQU262156 KAQ262156 KKM262156 KUI262156 LEE262156 LOA262156 LXW262156 MHS262156 MRO262156 NBK262156 NLG262156 NVC262156 OEY262156 OOU262156 OYQ262156 PIM262156 PSI262156 QCE262156 QMA262156 QVW262156 RFS262156 RPO262156 RZK262156 SJG262156 STC262156 TCY262156 TMU262156 TWQ262156 UGM262156 UQI262156 VAE262156 VKA262156 VTW262156 WDS262156 WNO262156 WXK262156 BC327692 KY327692 UU327692 AEQ327692 AOM327692 AYI327692 BIE327692 BSA327692 CBW327692 CLS327692 CVO327692 DFK327692 DPG327692 DZC327692 EIY327692 ESU327692 FCQ327692 FMM327692 FWI327692 GGE327692 GQA327692 GZW327692 HJS327692 HTO327692 IDK327692 ING327692 IXC327692 JGY327692 JQU327692 KAQ327692 KKM327692 KUI327692 LEE327692 LOA327692 LXW327692 MHS327692 MRO327692 NBK327692 NLG327692 NVC327692 OEY327692 OOU327692 OYQ327692 PIM327692 PSI327692 QCE327692 QMA327692 QVW327692 RFS327692 RPO327692 RZK327692 SJG327692 STC327692 TCY327692 TMU327692 TWQ327692 UGM327692 UQI327692 VAE327692 VKA327692 VTW327692 WDS327692 WNO327692 WXK327692 BC393228 KY393228 UU393228 AEQ393228 AOM393228 AYI393228 BIE393228 BSA393228 CBW393228 CLS393228 CVO393228 DFK393228 DPG393228 DZC393228 EIY393228 ESU393228 FCQ393228 FMM393228 FWI393228 GGE393228 GQA393228 GZW393228 HJS393228 HTO393228 IDK393228 ING393228 IXC393228 JGY393228 JQU393228 KAQ393228 KKM393228 KUI393228 LEE393228 LOA393228 LXW393228 MHS393228 MRO393228 NBK393228 NLG393228 NVC393228 OEY393228 OOU393228 OYQ393228 PIM393228 PSI393228 QCE393228 QMA393228 QVW393228 RFS393228 RPO393228 RZK393228 SJG393228 STC393228 TCY393228 TMU393228 TWQ393228 UGM393228 UQI393228 VAE393228 VKA393228 VTW393228 WDS393228 WNO393228 WXK393228 BC458764 KY458764 UU458764 AEQ458764 AOM458764 AYI458764 BIE458764 BSA458764 CBW458764 CLS458764 CVO458764 DFK458764 DPG458764 DZC458764 EIY458764 ESU458764 FCQ458764 FMM458764 FWI458764 GGE458764 GQA458764 GZW458764 HJS458764 HTO458764 IDK458764 ING458764 IXC458764 JGY458764 JQU458764 KAQ458764 KKM458764 KUI458764 LEE458764 LOA458764 LXW458764 MHS458764 MRO458764 NBK458764 NLG458764 NVC458764 OEY458764 OOU458764 OYQ458764 PIM458764 PSI458764 QCE458764 QMA458764 QVW458764 RFS458764 RPO458764 RZK458764 SJG458764 STC458764 TCY458764 TMU458764 TWQ458764 UGM458764 UQI458764 VAE458764 VKA458764 VTW458764 WDS458764 WNO458764 WXK458764 BC524300 KY524300 UU524300 AEQ524300 AOM524300 AYI524300 BIE524300 BSA524300 CBW524300 CLS524300 CVO524300 DFK524300 DPG524300 DZC524300 EIY524300 ESU524300 FCQ524300 FMM524300 FWI524300 GGE524300 GQA524300 GZW524300 HJS524300 HTO524300 IDK524300 ING524300 IXC524300 JGY524300 JQU524300 KAQ524300 KKM524300 KUI524300 LEE524300 LOA524300 LXW524300 MHS524300 MRO524300 NBK524300 NLG524300 NVC524300 OEY524300 OOU524300 OYQ524300 PIM524300 PSI524300 QCE524300 QMA524300 QVW524300 RFS524300 RPO524300 RZK524300 SJG524300 STC524300 TCY524300 TMU524300 TWQ524300 UGM524300 UQI524300 VAE524300 VKA524300 VTW524300 WDS524300 WNO524300 WXK524300 BC589836 KY589836 UU589836 AEQ589836 AOM589836 AYI589836 BIE589836 BSA589836 CBW589836 CLS589836 CVO589836 DFK589836 DPG589836 DZC589836 EIY589836 ESU589836 FCQ589836 FMM589836 FWI589836 GGE589836 GQA589836 GZW589836 HJS589836 HTO589836 IDK589836 ING589836 IXC589836 JGY589836 JQU589836 KAQ589836 KKM589836 KUI589836 LEE589836 LOA589836 LXW589836 MHS589836 MRO589836 NBK589836 NLG589836 NVC589836 OEY589836 OOU589836 OYQ589836 PIM589836 PSI589836 QCE589836 QMA589836 QVW589836 RFS589836 RPO589836 RZK589836 SJG589836 STC589836 TCY589836 TMU589836 TWQ589836 UGM589836 UQI589836 VAE589836 VKA589836 VTW589836 WDS589836 WNO589836 WXK589836 BC655372 KY655372 UU655372 AEQ655372 AOM655372 AYI655372 BIE655372 BSA655372 CBW655372 CLS655372 CVO655372 DFK655372 DPG655372 DZC655372 EIY655372 ESU655372 FCQ655372 FMM655372 FWI655372 GGE655372 GQA655372 GZW655372 HJS655372 HTO655372 IDK655372 ING655372 IXC655372 JGY655372 JQU655372 KAQ655372 KKM655372 KUI655372 LEE655372 LOA655372 LXW655372 MHS655372 MRO655372 NBK655372 NLG655372 NVC655372 OEY655372 OOU655372 OYQ655372 PIM655372 PSI655372 QCE655372 QMA655372 QVW655372 RFS655372 RPO655372 RZK655372 SJG655372 STC655372 TCY655372 TMU655372 TWQ655372 UGM655372 UQI655372 VAE655372 VKA655372 VTW655372 WDS655372 WNO655372 WXK655372 BC720908 KY720908 UU720908 AEQ720908 AOM720908 AYI720908 BIE720908 BSA720908 CBW720908 CLS720908 CVO720908 DFK720908 DPG720908 DZC720908 EIY720908 ESU720908 FCQ720908 FMM720908 FWI720908 GGE720908 GQA720908 GZW720908 HJS720908 HTO720908 IDK720908 ING720908 IXC720908 JGY720908 JQU720908 KAQ720908 KKM720908 KUI720908 LEE720908 LOA720908 LXW720908 MHS720908 MRO720908 NBK720908 NLG720908 NVC720908 OEY720908 OOU720908 OYQ720908 PIM720908 PSI720908 QCE720908 QMA720908 QVW720908 RFS720908 RPO720908 RZK720908 SJG720908 STC720908 TCY720908 TMU720908 TWQ720908 UGM720908 UQI720908 VAE720908 VKA720908 VTW720908 WDS720908 WNO720908 WXK720908 BC786444 KY786444 UU786444 AEQ786444 AOM786444 AYI786444 BIE786444 BSA786444 CBW786444 CLS786444 CVO786444 DFK786444 DPG786444 DZC786444 EIY786444 ESU786444 FCQ786444 FMM786444 FWI786444 GGE786444 GQA786444 GZW786444 HJS786444 HTO786444 IDK786444 ING786444 IXC786444 JGY786444 JQU786444 KAQ786444 KKM786444 KUI786444 LEE786444 LOA786444 LXW786444 MHS786444 MRO786444 NBK786444 NLG786444 NVC786444 OEY786444 OOU786444 OYQ786444 PIM786444 PSI786444 QCE786444 QMA786444 QVW786444 RFS786444 RPO786444 RZK786444 SJG786444 STC786444 TCY786444 TMU786444 TWQ786444 UGM786444 UQI786444 VAE786444 VKA786444 VTW786444 WDS786444 WNO786444 WXK786444 BC851980 KY851980 UU851980 AEQ851980 AOM851980 AYI851980 BIE851980 BSA851980 CBW851980 CLS851980 CVO851980 DFK851980 DPG851980 DZC851980 EIY851980 ESU851980 FCQ851980 FMM851980 FWI851980 GGE851980 GQA851980 GZW851980 HJS851980 HTO851980 IDK851980 ING851980 IXC851980 JGY851980 JQU851980 KAQ851980 KKM851980 KUI851980 LEE851980 LOA851980 LXW851980 MHS851980 MRO851980 NBK851980 NLG851980 NVC851980 OEY851980 OOU851980 OYQ851980 PIM851980 PSI851980 QCE851980 QMA851980 QVW851980 RFS851980 RPO851980 RZK851980 SJG851980 STC851980 TCY851980 TMU851980 TWQ851980 UGM851980 UQI851980 VAE851980 VKA851980 VTW851980 WDS851980 WNO851980 WXK851980 BC917516 KY917516 UU917516 AEQ917516 AOM917516 AYI917516 BIE917516 BSA917516 CBW917516 CLS917516 CVO917516 DFK917516 DPG917516 DZC917516 EIY917516 ESU917516 FCQ917516 FMM917516 FWI917516 GGE917516 GQA917516 GZW917516 HJS917516 HTO917516 IDK917516 ING917516 IXC917516 JGY917516 JQU917516 KAQ917516 KKM917516 KUI917516 LEE917516 LOA917516 LXW917516 MHS917516 MRO917516 NBK917516 NLG917516 NVC917516 OEY917516 OOU917516 OYQ917516 PIM917516 PSI917516 QCE917516 QMA917516 QVW917516 RFS917516 RPO917516 RZK917516 SJG917516 STC917516 TCY917516 TMU917516 TWQ917516 UGM917516 UQI917516 VAE917516 VKA917516 VTW917516 WDS917516 WNO917516 WXK917516 BC983052 KY983052 UU983052 AEQ983052 AOM983052 AYI983052 BIE983052 BSA983052 CBW983052 CLS983052 CVO983052 DFK983052 DPG983052 DZC983052 EIY983052 ESU983052 FCQ983052 FMM983052 FWI983052 GGE983052 GQA983052 GZW983052 HJS983052 HTO983052 IDK983052 ING983052 IXC983052 JGY983052 JQU983052 KAQ983052 KKM983052 KUI983052 LEE983052 LOA983052 LXW983052 MHS983052 MRO983052 NBK983052 NLG983052 NVC983052 OEY983052 OOU983052 OYQ983052 PIM983052 PSI983052 QCE983052 QMA983052 QVW983052 RFS983052 RPO983052 RZK983052 SJG983052 STC983052 TCY983052 TMU983052 TWQ983052 UGM983052 UQI983052 VAE983052 VKA983052 VTW983052 WDS983052 WNO983052 WXK983052 WXR983066 LF16 VB16 AEX16 AOT16 AYP16 BIL16 BSH16 CCD16 CLZ16 CVV16 DFR16 DPN16 DZJ16 EJF16 ETB16 FCX16 FMT16 FWP16 GGL16 GQH16 HAD16 HJZ16 HTV16 IDR16 INN16 IXJ16 JHF16 JRB16 KAX16 KKT16 KUP16 LEL16 LOH16 LYD16 MHZ16 MRV16 NBR16 NLN16 NVJ16 OFF16 OPB16 OYX16 PIT16 PSP16 QCL16 QMH16 QWD16 RFZ16 RPV16 RZR16 SJN16 STJ16 TDF16 TNB16 TWX16 UGT16 UQP16 VAL16 VKH16 VUD16 WDZ16 WNV16 WXR16 BF65548 LB65548 UX65548 AET65548 AOP65548 AYL65548 BIH65548 BSD65548 CBZ65548 CLV65548 CVR65548 DFN65548 DPJ65548 DZF65548 EJB65548 ESX65548 FCT65548 FMP65548 FWL65548 GGH65548 GQD65548 GZZ65548 HJV65548 HTR65548 IDN65548 INJ65548 IXF65548 JHB65548 JQX65548 KAT65548 KKP65548 KUL65548 LEH65548 LOD65548 LXZ65548 MHV65548 MRR65548 NBN65548 NLJ65548 NVF65548 OFB65548 OOX65548 OYT65548 PIP65548 PSL65548 QCH65548 QMD65548 QVZ65548 RFV65548 RPR65548 RZN65548 SJJ65548 STF65548 TDB65548 TMX65548 TWT65548 UGP65548 UQL65548 VAH65548 VKD65548 VTZ65548 WDV65548 WNR65548 WXN65548 BF131084 LB131084 UX131084 AET131084 AOP131084 AYL131084 BIH131084 BSD131084 CBZ131084 CLV131084 CVR131084 DFN131084 DPJ131084 DZF131084 EJB131084 ESX131084 FCT131084 FMP131084 FWL131084 GGH131084 GQD131084 GZZ131084 HJV131084 HTR131084 IDN131084 INJ131084 IXF131084 JHB131084 JQX131084 KAT131084 KKP131084 KUL131084 LEH131084 LOD131084 LXZ131084 MHV131084 MRR131084 NBN131084 NLJ131084 NVF131084 OFB131084 OOX131084 OYT131084 PIP131084 PSL131084 QCH131084 QMD131084 QVZ131084 RFV131084 RPR131084 RZN131084 SJJ131084 STF131084 TDB131084 TMX131084 TWT131084 UGP131084 UQL131084 VAH131084 VKD131084 VTZ131084 WDV131084 WNR131084 WXN131084 BF196620 LB196620 UX196620 AET196620 AOP196620 AYL196620 BIH196620 BSD196620 CBZ196620 CLV196620 CVR196620 DFN196620 DPJ196620 DZF196620 EJB196620 ESX196620 FCT196620 FMP196620 FWL196620 GGH196620 GQD196620 GZZ196620 HJV196620 HTR196620 IDN196620 INJ196620 IXF196620 JHB196620 JQX196620 KAT196620 KKP196620 KUL196620 LEH196620 LOD196620 LXZ196620 MHV196620 MRR196620 NBN196620 NLJ196620 NVF196620 OFB196620 OOX196620 OYT196620 PIP196620 PSL196620 QCH196620 QMD196620 QVZ196620 RFV196620 RPR196620 RZN196620 SJJ196620 STF196620 TDB196620 TMX196620 TWT196620 UGP196620 UQL196620 VAH196620 VKD196620 VTZ196620 WDV196620 WNR196620 WXN196620 BF262156 LB262156 UX262156 AET262156 AOP262156 AYL262156 BIH262156 BSD262156 CBZ262156 CLV262156 CVR262156 DFN262156 DPJ262156 DZF262156 EJB262156 ESX262156 FCT262156 FMP262156 FWL262156 GGH262156 GQD262156 GZZ262156 HJV262156 HTR262156 IDN262156 INJ262156 IXF262156 JHB262156 JQX262156 KAT262156 KKP262156 KUL262156 LEH262156 LOD262156 LXZ262156 MHV262156 MRR262156 NBN262156 NLJ262156 NVF262156 OFB262156 OOX262156 OYT262156 PIP262156 PSL262156 QCH262156 QMD262156 QVZ262156 RFV262156 RPR262156 RZN262156 SJJ262156 STF262156 TDB262156 TMX262156 TWT262156 UGP262156 UQL262156 VAH262156 VKD262156 VTZ262156 WDV262156 WNR262156 WXN262156 BF327692 LB327692 UX327692 AET327692 AOP327692 AYL327692 BIH327692 BSD327692 CBZ327692 CLV327692 CVR327692 DFN327692 DPJ327692 DZF327692 EJB327692 ESX327692 FCT327692 FMP327692 FWL327692 GGH327692 GQD327692 GZZ327692 HJV327692 HTR327692 IDN327692 INJ327692 IXF327692 JHB327692 JQX327692 KAT327692 KKP327692 KUL327692 LEH327692 LOD327692 LXZ327692 MHV327692 MRR327692 NBN327692 NLJ327692 NVF327692 OFB327692 OOX327692 OYT327692 PIP327692 PSL327692 QCH327692 QMD327692 QVZ327692 RFV327692 RPR327692 RZN327692 SJJ327692 STF327692 TDB327692 TMX327692 TWT327692 UGP327692 UQL327692 VAH327692 VKD327692 VTZ327692 WDV327692 WNR327692 WXN327692 BF393228 LB393228 UX393228 AET393228 AOP393228 AYL393228 BIH393228 BSD393228 CBZ393228 CLV393228 CVR393228 DFN393228 DPJ393228 DZF393228 EJB393228 ESX393228 FCT393228 FMP393228 FWL393228 GGH393228 GQD393228 GZZ393228 HJV393228 HTR393228 IDN393228 INJ393228 IXF393228 JHB393228 JQX393228 KAT393228 KKP393228 KUL393228 LEH393228 LOD393228 LXZ393228 MHV393228 MRR393228 NBN393228 NLJ393228 NVF393228 OFB393228 OOX393228 OYT393228 PIP393228 PSL393228 QCH393228 QMD393228 QVZ393228 RFV393228 RPR393228 RZN393228 SJJ393228 STF393228 TDB393228 TMX393228 TWT393228 UGP393228 UQL393228 VAH393228 VKD393228 VTZ393228 WDV393228 WNR393228 WXN393228 BF458764 LB458764 UX458764 AET458764 AOP458764 AYL458764 BIH458764 BSD458764 CBZ458764 CLV458764 CVR458764 DFN458764 DPJ458764 DZF458764 EJB458764 ESX458764 FCT458764 FMP458764 FWL458764 GGH458764 GQD458764 GZZ458764 HJV458764 HTR458764 IDN458764 INJ458764 IXF458764 JHB458764 JQX458764 KAT458764 KKP458764 KUL458764 LEH458764 LOD458764 LXZ458764 MHV458764 MRR458764 NBN458764 NLJ458764 NVF458764 OFB458764 OOX458764 OYT458764 PIP458764 PSL458764 QCH458764 QMD458764 QVZ458764 RFV458764 RPR458764 RZN458764 SJJ458764 STF458764 TDB458764 TMX458764 TWT458764 UGP458764 UQL458764 VAH458764 VKD458764 VTZ458764 WDV458764 WNR458764 WXN458764 BF524300 LB524300 UX524300 AET524300 AOP524300 AYL524300 BIH524300 BSD524300 CBZ524300 CLV524300 CVR524300 DFN524300 DPJ524300 DZF524300 EJB524300 ESX524300 FCT524300 FMP524300 FWL524300 GGH524300 GQD524300 GZZ524300 HJV524300 HTR524300 IDN524300 INJ524300 IXF524300 JHB524300 JQX524300 KAT524300 KKP524300 KUL524300 LEH524300 LOD524300 LXZ524300 MHV524300 MRR524300 NBN524300 NLJ524300 NVF524300 OFB524300 OOX524300 OYT524300 PIP524300 PSL524300 QCH524300 QMD524300 QVZ524300 RFV524300 RPR524300 RZN524300 SJJ524300 STF524300 TDB524300 TMX524300 TWT524300 UGP524300 UQL524300 VAH524300 VKD524300 VTZ524300 WDV524300 WNR524300 WXN524300 BF589836 LB589836 UX589836 AET589836 AOP589836 AYL589836 BIH589836 BSD589836 CBZ589836 CLV589836 CVR589836 DFN589836 DPJ589836 DZF589836 EJB589836 ESX589836 FCT589836 FMP589836 FWL589836 GGH589836 GQD589836 GZZ589836 HJV589836 HTR589836 IDN589836 INJ589836 IXF589836 JHB589836 JQX589836 KAT589836 KKP589836 KUL589836 LEH589836 LOD589836 LXZ589836 MHV589836 MRR589836 NBN589836 NLJ589836 NVF589836 OFB589836 OOX589836 OYT589836 PIP589836 PSL589836 QCH589836 QMD589836 QVZ589836 RFV589836 RPR589836 RZN589836 SJJ589836 STF589836 TDB589836 TMX589836 TWT589836 UGP589836 UQL589836 VAH589836 VKD589836 VTZ589836 WDV589836 WNR589836 WXN589836 BF655372 LB655372 UX655372 AET655372 AOP655372 AYL655372 BIH655372 BSD655372 CBZ655372 CLV655372 CVR655372 DFN655372 DPJ655372 DZF655372 EJB655372 ESX655372 FCT655372 FMP655372 FWL655372 GGH655372 GQD655372 GZZ655372 HJV655372 HTR655372 IDN655372 INJ655372 IXF655372 JHB655372 JQX655372 KAT655372 KKP655372 KUL655372 LEH655372 LOD655372 LXZ655372 MHV655372 MRR655372 NBN655372 NLJ655372 NVF655372 OFB655372 OOX655372 OYT655372 PIP655372 PSL655372 QCH655372 QMD655372 QVZ655372 RFV655372 RPR655372 RZN655372 SJJ655372 STF655372 TDB655372 TMX655372 TWT655372 UGP655372 UQL655372 VAH655372 VKD655372 VTZ655372 WDV655372 WNR655372 WXN655372 BF720908 LB720908 UX720908 AET720908 AOP720908 AYL720908 BIH720908 BSD720908 CBZ720908 CLV720908 CVR720908 DFN720908 DPJ720908 DZF720908 EJB720908 ESX720908 FCT720908 FMP720908 FWL720908 GGH720908 GQD720908 GZZ720908 HJV720908 HTR720908 IDN720908 INJ720908 IXF720908 JHB720908 JQX720908 KAT720908 KKP720908 KUL720908 LEH720908 LOD720908 LXZ720908 MHV720908 MRR720908 NBN720908 NLJ720908 NVF720908 OFB720908 OOX720908 OYT720908 PIP720908 PSL720908 QCH720908 QMD720908 QVZ720908 RFV720908 RPR720908 RZN720908 SJJ720908 STF720908 TDB720908 TMX720908 TWT720908 UGP720908 UQL720908 VAH720908 VKD720908 VTZ720908 WDV720908 WNR720908 WXN720908 BF786444 LB786444 UX786444 AET786444 AOP786444 AYL786444 BIH786444 BSD786444 CBZ786444 CLV786444 CVR786444 DFN786444 DPJ786444 DZF786444 EJB786444 ESX786444 FCT786444 FMP786444 FWL786444 GGH786444 GQD786444 GZZ786444 HJV786444 HTR786444 IDN786444 INJ786444 IXF786444 JHB786444 JQX786444 KAT786444 KKP786444 KUL786444 LEH786444 LOD786444 LXZ786444 MHV786444 MRR786444 NBN786444 NLJ786444 NVF786444 OFB786444 OOX786444 OYT786444 PIP786444 PSL786444 QCH786444 QMD786444 QVZ786444 RFV786444 RPR786444 RZN786444 SJJ786444 STF786444 TDB786444 TMX786444 TWT786444 UGP786444 UQL786444 VAH786444 VKD786444 VTZ786444 WDV786444 WNR786444 WXN786444 BF851980 LB851980 UX851980 AET851980 AOP851980 AYL851980 BIH851980 BSD851980 CBZ851980 CLV851980 CVR851980 DFN851980 DPJ851980 DZF851980 EJB851980 ESX851980 FCT851980 FMP851980 FWL851980 GGH851980 GQD851980 GZZ851980 HJV851980 HTR851980 IDN851980 INJ851980 IXF851980 JHB851980 JQX851980 KAT851980 KKP851980 KUL851980 LEH851980 LOD851980 LXZ851980 MHV851980 MRR851980 NBN851980 NLJ851980 NVF851980 OFB851980 OOX851980 OYT851980 PIP851980 PSL851980 QCH851980 QMD851980 QVZ851980 RFV851980 RPR851980 RZN851980 SJJ851980 STF851980 TDB851980 TMX851980 TWT851980 UGP851980 UQL851980 VAH851980 VKD851980 VTZ851980 WDV851980 WNR851980 WXN851980 BF917516 LB917516 UX917516 AET917516 AOP917516 AYL917516 BIH917516 BSD917516 CBZ917516 CLV917516 CVR917516 DFN917516 DPJ917516 DZF917516 EJB917516 ESX917516 FCT917516 FMP917516 FWL917516 GGH917516 GQD917516 GZZ917516 HJV917516 HTR917516 IDN917516 INJ917516 IXF917516 JHB917516 JQX917516 KAT917516 KKP917516 KUL917516 LEH917516 LOD917516 LXZ917516 MHV917516 MRR917516 NBN917516 NLJ917516 NVF917516 OFB917516 OOX917516 OYT917516 PIP917516 PSL917516 QCH917516 QMD917516 QVZ917516 RFV917516 RPR917516 RZN917516 SJJ917516 STF917516 TDB917516 TMX917516 TWT917516 UGP917516 UQL917516 VAH917516 VKD917516 VTZ917516 WDV917516 WNR917516 WXN917516 BF983052 LB983052 UX983052 AET983052 AOP983052 AYL983052 BIH983052 BSD983052 CBZ983052 CLV983052 CVR983052 DFN983052 DPJ983052 DZF983052 EJB983052 ESX983052 FCT983052 FMP983052 FWL983052 GGH983052 GQD983052 GZZ983052 HJV983052 HTR983052 IDN983052 INJ983052 IXF983052 JHB983052 JQX983052 KAT983052 KKP983052 KUL983052 LEH983052 LOD983052 LXZ983052 MHV983052 MRR983052 NBN983052 NLJ983052 NVF983052 OFB983052 OOX983052 OYT983052 PIP983052 PSL983052 QCH983052 QMD983052 QVZ983052 RFV983052 RPR983052 RZN983052 SJJ983052 STF983052 TDB983052 TMX983052 TWT983052 UGP983052 UQL983052 VAH983052 VKD983052 VTZ983052 WDV983052 WNR983052 WXN983052 VUD983066 LJ16 VF16 AFB16 AOX16 AYT16 BIP16 BSL16 CCH16 CMD16 CVZ16 DFV16 DPR16 DZN16 EJJ16 ETF16 FDB16 FMX16 FWT16 GGP16 GQL16 HAH16 HKD16 HTZ16 IDV16 INR16 IXN16 JHJ16 JRF16 KBB16 KKX16 KUT16 LEP16 LOL16 LYH16 MID16 MRZ16 NBV16 NLR16 NVN16 OFJ16 OPF16 OZB16 PIX16 PST16 QCP16 QML16 QWH16 RGD16 RPZ16 RZV16 SJR16 STN16 TDJ16 TNF16 TXB16 UGX16 UQT16 VAP16 VKL16 VUH16 WED16 WNZ16 WXV16 BJ65548 LF65548 VB65548 AEX65548 AOT65548 AYP65548 BIL65548 BSH65548 CCD65548 CLZ65548 CVV65548 DFR65548 DPN65548 DZJ65548 EJF65548 ETB65548 FCX65548 FMT65548 FWP65548 GGL65548 GQH65548 HAD65548 HJZ65548 HTV65548 IDR65548 INN65548 IXJ65548 JHF65548 JRB65548 KAX65548 KKT65548 KUP65548 LEL65548 LOH65548 LYD65548 MHZ65548 MRV65548 NBR65548 NLN65548 NVJ65548 OFF65548 OPB65548 OYX65548 PIT65548 PSP65548 QCL65548 QMH65548 QWD65548 RFZ65548 RPV65548 RZR65548 SJN65548 STJ65548 TDF65548 TNB65548 TWX65548 UGT65548 UQP65548 VAL65548 VKH65548 VUD65548 WDZ65548 WNV65548 WXR65548 BJ131084 LF131084 VB131084 AEX131084 AOT131084 AYP131084 BIL131084 BSH131084 CCD131084 CLZ131084 CVV131084 DFR131084 DPN131084 DZJ131084 EJF131084 ETB131084 FCX131084 FMT131084 FWP131084 GGL131084 GQH131084 HAD131084 HJZ131084 HTV131084 IDR131084 INN131084 IXJ131084 JHF131084 JRB131084 KAX131084 KKT131084 KUP131084 LEL131084 LOH131084 LYD131084 MHZ131084 MRV131084 NBR131084 NLN131084 NVJ131084 OFF131084 OPB131084 OYX131084 PIT131084 PSP131084 QCL131084 QMH131084 QWD131084 RFZ131084 RPV131084 RZR131084 SJN131084 STJ131084 TDF131084 TNB131084 TWX131084 UGT131084 UQP131084 VAL131084 VKH131084 VUD131084 WDZ131084 WNV131084 WXR131084 BJ196620 LF196620 VB196620 AEX196620 AOT196620 AYP196620 BIL196620 BSH196620 CCD196620 CLZ196620 CVV196620 DFR196620 DPN196620 DZJ196620 EJF196620 ETB196620 FCX196620 FMT196620 FWP196620 GGL196620 GQH196620 HAD196620 HJZ196620 HTV196620 IDR196620 INN196620 IXJ196620 JHF196620 JRB196620 KAX196620 KKT196620 KUP196620 LEL196620 LOH196620 LYD196620 MHZ196620 MRV196620 NBR196620 NLN196620 NVJ196620 OFF196620 OPB196620 OYX196620 PIT196620 PSP196620 QCL196620 QMH196620 QWD196620 RFZ196620 RPV196620 RZR196620 SJN196620 STJ196620 TDF196620 TNB196620 TWX196620 UGT196620 UQP196620 VAL196620 VKH196620 VUD196620 WDZ196620 WNV196620 WXR196620 BJ262156 LF262156 VB262156 AEX262156 AOT262156 AYP262156 BIL262156 BSH262156 CCD262156 CLZ262156 CVV262156 DFR262156 DPN262156 DZJ262156 EJF262156 ETB262156 FCX262156 FMT262156 FWP262156 GGL262156 GQH262156 HAD262156 HJZ262156 HTV262156 IDR262156 INN262156 IXJ262156 JHF262156 JRB262156 KAX262156 KKT262156 KUP262156 LEL262156 LOH262156 LYD262156 MHZ262156 MRV262156 NBR262156 NLN262156 NVJ262156 OFF262156 OPB262156 OYX262156 PIT262156 PSP262156 QCL262156 QMH262156 QWD262156 RFZ262156 RPV262156 RZR262156 SJN262156 STJ262156 TDF262156 TNB262156 TWX262156 UGT262156 UQP262156 VAL262156 VKH262156 VUD262156 WDZ262156 WNV262156 WXR262156 BJ327692 LF327692 VB327692 AEX327692 AOT327692 AYP327692 BIL327692 BSH327692 CCD327692 CLZ327692 CVV327692 DFR327692 DPN327692 DZJ327692 EJF327692 ETB327692 FCX327692 FMT327692 FWP327692 GGL327692 GQH327692 HAD327692 HJZ327692 HTV327692 IDR327692 INN327692 IXJ327692 JHF327692 JRB327692 KAX327692 KKT327692 KUP327692 LEL327692 LOH327692 LYD327692 MHZ327692 MRV327692 NBR327692 NLN327692 NVJ327692 OFF327692 OPB327692 OYX327692 PIT327692 PSP327692 QCL327692 QMH327692 QWD327692 RFZ327692 RPV327692 RZR327692 SJN327692 STJ327692 TDF327692 TNB327692 TWX327692 UGT327692 UQP327692 VAL327692 VKH327692 VUD327692 WDZ327692 WNV327692 WXR327692 BJ393228 LF393228 VB393228 AEX393228 AOT393228 AYP393228 BIL393228 BSH393228 CCD393228 CLZ393228 CVV393228 DFR393228 DPN393228 DZJ393228 EJF393228 ETB393228 FCX393228 FMT393228 FWP393228 GGL393228 GQH393228 HAD393228 HJZ393228 HTV393228 IDR393228 INN393228 IXJ393228 JHF393228 JRB393228 KAX393228 KKT393228 KUP393228 LEL393228 LOH393228 LYD393228 MHZ393228 MRV393228 NBR393228 NLN393228 NVJ393228 OFF393228 OPB393228 OYX393228 PIT393228 PSP393228 QCL393228 QMH393228 QWD393228 RFZ393228 RPV393228 RZR393228 SJN393228 STJ393228 TDF393228 TNB393228 TWX393228 UGT393228 UQP393228 VAL393228 VKH393228 VUD393228 WDZ393228 WNV393228 WXR393228 BJ458764 LF458764 VB458764 AEX458764 AOT458764 AYP458764 BIL458764 BSH458764 CCD458764 CLZ458764 CVV458764 DFR458764 DPN458764 DZJ458764 EJF458764 ETB458764 FCX458764 FMT458764 FWP458764 GGL458764 GQH458764 HAD458764 HJZ458764 HTV458764 IDR458764 INN458764 IXJ458764 JHF458764 JRB458764 KAX458764 KKT458764 KUP458764 LEL458764 LOH458764 LYD458764 MHZ458764 MRV458764 NBR458764 NLN458764 NVJ458764 OFF458764 OPB458764 OYX458764 PIT458764 PSP458764 QCL458764 QMH458764 QWD458764 RFZ458764 RPV458764 RZR458764 SJN458764 STJ458764 TDF458764 TNB458764 TWX458764 UGT458764 UQP458764 VAL458764 VKH458764 VUD458764 WDZ458764 WNV458764 WXR458764 BJ524300 LF524300 VB524300 AEX524300 AOT524300 AYP524300 BIL524300 BSH524300 CCD524300 CLZ524300 CVV524300 DFR524300 DPN524300 DZJ524300 EJF524300 ETB524300 FCX524300 FMT524300 FWP524300 GGL524300 GQH524300 HAD524300 HJZ524300 HTV524300 IDR524300 INN524300 IXJ524300 JHF524300 JRB524300 KAX524300 KKT524300 KUP524300 LEL524300 LOH524300 LYD524300 MHZ524300 MRV524300 NBR524300 NLN524300 NVJ524300 OFF524300 OPB524300 OYX524300 PIT524300 PSP524300 QCL524300 QMH524300 QWD524300 RFZ524300 RPV524300 RZR524300 SJN524300 STJ524300 TDF524300 TNB524300 TWX524300 UGT524300 UQP524300 VAL524300 VKH524300 VUD524300 WDZ524300 WNV524300 WXR524300 BJ589836 LF589836 VB589836 AEX589836 AOT589836 AYP589836 BIL589836 BSH589836 CCD589836 CLZ589836 CVV589836 DFR589836 DPN589836 DZJ589836 EJF589836 ETB589836 FCX589836 FMT589836 FWP589836 GGL589836 GQH589836 HAD589836 HJZ589836 HTV589836 IDR589836 INN589836 IXJ589836 JHF589836 JRB589836 KAX589836 KKT589836 KUP589836 LEL589836 LOH589836 LYD589836 MHZ589836 MRV589836 NBR589836 NLN589836 NVJ589836 OFF589836 OPB589836 OYX589836 PIT589836 PSP589836 QCL589836 QMH589836 QWD589836 RFZ589836 RPV589836 RZR589836 SJN589836 STJ589836 TDF589836 TNB589836 TWX589836 UGT589836 UQP589836 VAL589836 VKH589836 VUD589836 WDZ589836 WNV589836 WXR589836 BJ655372 LF655372 VB655372 AEX655372 AOT655372 AYP655372 BIL655372 BSH655372 CCD655372 CLZ655372 CVV655372 DFR655372 DPN655372 DZJ655372 EJF655372 ETB655372 FCX655372 FMT655372 FWP655372 GGL655372 GQH655372 HAD655372 HJZ655372 HTV655372 IDR655372 INN655372 IXJ655372 JHF655372 JRB655372 KAX655372 KKT655372 KUP655372 LEL655372 LOH655372 LYD655372 MHZ655372 MRV655372 NBR655372 NLN655372 NVJ655372 OFF655372 OPB655372 OYX655372 PIT655372 PSP655372 QCL655372 QMH655372 QWD655372 RFZ655372 RPV655372 RZR655372 SJN655372 STJ655372 TDF655372 TNB655372 TWX655372 UGT655372 UQP655372 VAL655372 VKH655372 VUD655372 WDZ655372 WNV655372 WXR655372 BJ720908 LF720908 VB720908 AEX720908 AOT720908 AYP720908 BIL720908 BSH720908 CCD720908 CLZ720908 CVV720908 DFR720908 DPN720908 DZJ720908 EJF720908 ETB720908 FCX720908 FMT720908 FWP720908 GGL720908 GQH720908 HAD720908 HJZ720908 HTV720908 IDR720908 INN720908 IXJ720908 JHF720908 JRB720908 KAX720908 KKT720908 KUP720908 LEL720908 LOH720908 LYD720908 MHZ720908 MRV720908 NBR720908 NLN720908 NVJ720908 OFF720908 OPB720908 OYX720908 PIT720908 PSP720908 QCL720908 QMH720908 QWD720908 RFZ720908 RPV720908 RZR720908 SJN720908 STJ720908 TDF720908 TNB720908 TWX720908 UGT720908 UQP720908 VAL720908 VKH720908 VUD720908 WDZ720908 WNV720908 WXR720908 BJ786444 LF786444 VB786444 AEX786444 AOT786444 AYP786444 BIL786444 BSH786444 CCD786444 CLZ786444 CVV786444 DFR786444 DPN786444 DZJ786444 EJF786444 ETB786444 FCX786444 FMT786444 FWP786444 GGL786444 GQH786444 HAD786444 HJZ786444 HTV786444 IDR786444 INN786444 IXJ786444 JHF786444 JRB786444 KAX786444 KKT786444 KUP786444 LEL786444 LOH786444 LYD786444 MHZ786444 MRV786444 NBR786444 NLN786444 NVJ786444 OFF786444 OPB786444 OYX786444 PIT786444 PSP786444 QCL786444 QMH786444 QWD786444 RFZ786444 RPV786444 RZR786444 SJN786444 STJ786444 TDF786444 TNB786444 TWX786444 UGT786444 UQP786444 VAL786444 VKH786444 VUD786444 WDZ786444 WNV786444 WXR786444 BJ851980 LF851980 VB851980 AEX851980 AOT851980 AYP851980 BIL851980 BSH851980 CCD851980 CLZ851980 CVV851980 DFR851980 DPN851980 DZJ851980 EJF851980 ETB851980 FCX851980 FMT851980 FWP851980 GGL851980 GQH851980 HAD851980 HJZ851980 HTV851980 IDR851980 INN851980 IXJ851980 JHF851980 JRB851980 KAX851980 KKT851980 KUP851980 LEL851980 LOH851980 LYD851980 MHZ851980 MRV851980 NBR851980 NLN851980 NVJ851980 OFF851980 OPB851980 OYX851980 PIT851980 PSP851980 QCL851980 QMH851980 QWD851980 RFZ851980 RPV851980 RZR851980 SJN851980 STJ851980 TDF851980 TNB851980 TWX851980 UGT851980 UQP851980 VAL851980 VKH851980 VUD851980 WDZ851980 WNV851980 WXR851980 BJ917516 LF917516 VB917516 AEX917516 AOT917516 AYP917516 BIL917516 BSH917516 CCD917516 CLZ917516 CVV917516 DFR917516 DPN917516 DZJ917516 EJF917516 ETB917516 FCX917516 FMT917516 FWP917516 GGL917516 GQH917516 HAD917516 HJZ917516 HTV917516 IDR917516 INN917516 IXJ917516 JHF917516 JRB917516 KAX917516 KKT917516 KUP917516 LEL917516 LOH917516 LYD917516 MHZ917516 MRV917516 NBR917516 NLN917516 NVJ917516 OFF917516 OPB917516 OYX917516 PIT917516 PSP917516 QCL917516 QMH917516 QWD917516 RFZ917516 RPV917516 RZR917516 SJN917516 STJ917516 TDF917516 TNB917516 TWX917516 UGT917516 UQP917516 VAL917516 VKH917516 VUD917516 WDZ917516 WNV917516 WXR917516 BJ983052 LF983052 VB983052 AEX983052 AOT983052 AYP983052 BIL983052 BSH983052 CCD983052 CLZ983052 CVV983052 DFR983052 DPN983052 DZJ983052 EJF983052 ETB983052 FCX983052 FMT983052 FWP983052 GGL983052 GQH983052 HAD983052 HJZ983052 HTV983052 IDR983052 INN983052 IXJ983052 JHF983052 JRB983052 KAX983052 KKT983052 KUP983052 LEL983052 LOH983052 LYD983052 MHZ983052 MRV983052 NBR983052 NLN983052 NVJ983052 OFF983052 OPB983052 OYX983052 PIT983052 PSP983052 QCL983052 QMH983052 QWD983052 RFZ983052 RPV983052 RZR983052 SJN983052 STJ983052 TDF983052 TNB983052 TWX983052 UGT983052 UQP983052 VAL983052 VKH983052 VUD983052 WDZ983052 WNV983052 WXR983052 MRV983066 LA18 UW18 AES18 AOO18 AYK18 BIG18 BSC18 CBY18 CLU18 CVQ18 DFM18 DPI18 DZE18 EJA18 ESW18 FCS18 FMO18 FWK18 GGG18 GQC18 GZY18 HJU18 HTQ18 IDM18 INI18 IXE18 JHA18 JQW18 KAS18 KKO18 KUK18 LEG18 LOC18 LXY18 MHU18 MRQ18 NBM18 NLI18 NVE18 OFA18 OOW18 OYS18 PIO18 PSK18 QCG18 QMC18 QVY18 RFU18 RPQ18 RZM18 SJI18 STE18 TDA18 TMW18 TWS18 UGO18 UQK18 VAG18 VKC18 VTY18 WDU18 WNQ18 WXM18 BA65550 KW65550 US65550 AEO65550 AOK65550 AYG65550 BIC65550 BRY65550 CBU65550 CLQ65550 CVM65550 DFI65550 DPE65550 DZA65550 EIW65550 ESS65550 FCO65550 FMK65550 FWG65550 GGC65550 GPY65550 GZU65550 HJQ65550 HTM65550 IDI65550 INE65550 IXA65550 JGW65550 JQS65550 KAO65550 KKK65550 KUG65550 LEC65550 LNY65550 LXU65550 MHQ65550 MRM65550 NBI65550 NLE65550 NVA65550 OEW65550 OOS65550 OYO65550 PIK65550 PSG65550 QCC65550 QLY65550 QVU65550 RFQ65550 RPM65550 RZI65550 SJE65550 STA65550 TCW65550 TMS65550 TWO65550 UGK65550 UQG65550 VAC65550 VJY65550 VTU65550 WDQ65550 WNM65550 WXI65550 BA131086 KW131086 US131086 AEO131086 AOK131086 AYG131086 BIC131086 BRY131086 CBU131086 CLQ131086 CVM131086 DFI131086 DPE131086 DZA131086 EIW131086 ESS131086 FCO131086 FMK131086 FWG131086 GGC131086 GPY131086 GZU131086 HJQ131086 HTM131086 IDI131086 INE131086 IXA131086 JGW131086 JQS131086 KAO131086 KKK131086 KUG131086 LEC131086 LNY131086 LXU131086 MHQ131086 MRM131086 NBI131086 NLE131086 NVA131086 OEW131086 OOS131086 OYO131086 PIK131086 PSG131086 QCC131086 QLY131086 QVU131086 RFQ131086 RPM131086 RZI131086 SJE131086 STA131086 TCW131086 TMS131086 TWO131086 UGK131086 UQG131086 VAC131086 VJY131086 VTU131086 WDQ131086 WNM131086 WXI131086 BA196622 KW196622 US196622 AEO196622 AOK196622 AYG196622 BIC196622 BRY196622 CBU196622 CLQ196622 CVM196622 DFI196622 DPE196622 DZA196622 EIW196622 ESS196622 FCO196622 FMK196622 FWG196622 GGC196622 GPY196622 GZU196622 HJQ196622 HTM196622 IDI196622 INE196622 IXA196622 JGW196622 JQS196622 KAO196622 KKK196622 KUG196622 LEC196622 LNY196622 LXU196622 MHQ196622 MRM196622 NBI196622 NLE196622 NVA196622 OEW196622 OOS196622 OYO196622 PIK196622 PSG196622 QCC196622 QLY196622 QVU196622 RFQ196622 RPM196622 RZI196622 SJE196622 STA196622 TCW196622 TMS196622 TWO196622 UGK196622 UQG196622 VAC196622 VJY196622 VTU196622 WDQ196622 WNM196622 WXI196622 BA262158 KW262158 US262158 AEO262158 AOK262158 AYG262158 BIC262158 BRY262158 CBU262158 CLQ262158 CVM262158 DFI262158 DPE262158 DZA262158 EIW262158 ESS262158 FCO262158 FMK262158 FWG262158 GGC262158 GPY262158 GZU262158 HJQ262158 HTM262158 IDI262158 INE262158 IXA262158 JGW262158 JQS262158 KAO262158 KKK262158 KUG262158 LEC262158 LNY262158 LXU262158 MHQ262158 MRM262158 NBI262158 NLE262158 NVA262158 OEW262158 OOS262158 OYO262158 PIK262158 PSG262158 QCC262158 QLY262158 QVU262158 RFQ262158 RPM262158 RZI262158 SJE262158 STA262158 TCW262158 TMS262158 TWO262158 UGK262158 UQG262158 VAC262158 VJY262158 VTU262158 WDQ262158 WNM262158 WXI262158 BA327694 KW327694 US327694 AEO327694 AOK327694 AYG327694 BIC327694 BRY327694 CBU327694 CLQ327694 CVM327694 DFI327694 DPE327694 DZA327694 EIW327694 ESS327694 FCO327694 FMK327694 FWG327694 GGC327694 GPY327694 GZU327694 HJQ327694 HTM327694 IDI327694 INE327694 IXA327694 JGW327694 JQS327694 KAO327694 KKK327694 KUG327694 LEC327694 LNY327694 LXU327694 MHQ327694 MRM327694 NBI327694 NLE327694 NVA327694 OEW327694 OOS327694 OYO327694 PIK327694 PSG327694 QCC327694 QLY327694 QVU327694 RFQ327694 RPM327694 RZI327694 SJE327694 STA327694 TCW327694 TMS327694 TWO327694 UGK327694 UQG327694 VAC327694 VJY327694 VTU327694 WDQ327694 WNM327694 WXI327694 BA393230 KW393230 US393230 AEO393230 AOK393230 AYG393230 BIC393230 BRY393230 CBU393230 CLQ393230 CVM393230 DFI393230 DPE393230 DZA393230 EIW393230 ESS393230 FCO393230 FMK393230 FWG393230 GGC393230 GPY393230 GZU393230 HJQ393230 HTM393230 IDI393230 INE393230 IXA393230 JGW393230 JQS393230 KAO393230 KKK393230 KUG393230 LEC393230 LNY393230 LXU393230 MHQ393230 MRM393230 NBI393230 NLE393230 NVA393230 OEW393230 OOS393230 OYO393230 PIK393230 PSG393230 QCC393230 QLY393230 QVU393230 RFQ393230 RPM393230 RZI393230 SJE393230 STA393230 TCW393230 TMS393230 TWO393230 UGK393230 UQG393230 VAC393230 VJY393230 VTU393230 WDQ393230 WNM393230 WXI393230 BA458766 KW458766 US458766 AEO458766 AOK458766 AYG458766 BIC458766 BRY458766 CBU458766 CLQ458766 CVM458766 DFI458766 DPE458766 DZA458766 EIW458766 ESS458766 FCO458766 FMK458766 FWG458766 GGC458766 GPY458766 GZU458766 HJQ458766 HTM458766 IDI458766 INE458766 IXA458766 JGW458766 JQS458766 KAO458766 KKK458766 KUG458766 LEC458766 LNY458766 LXU458766 MHQ458766 MRM458766 NBI458766 NLE458766 NVA458766 OEW458766 OOS458766 OYO458766 PIK458766 PSG458766 QCC458766 QLY458766 QVU458766 RFQ458766 RPM458766 RZI458766 SJE458766 STA458766 TCW458766 TMS458766 TWO458766 UGK458766 UQG458766 VAC458766 VJY458766 VTU458766 WDQ458766 WNM458766 WXI458766 BA524302 KW524302 US524302 AEO524302 AOK524302 AYG524302 BIC524302 BRY524302 CBU524302 CLQ524302 CVM524302 DFI524302 DPE524302 DZA524302 EIW524302 ESS524302 FCO524302 FMK524302 FWG524302 GGC524302 GPY524302 GZU524302 HJQ524302 HTM524302 IDI524302 INE524302 IXA524302 JGW524302 JQS524302 KAO524302 KKK524302 KUG524302 LEC524302 LNY524302 LXU524302 MHQ524302 MRM524302 NBI524302 NLE524302 NVA524302 OEW524302 OOS524302 OYO524302 PIK524302 PSG524302 QCC524302 QLY524302 QVU524302 RFQ524302 RPM524302 RZI524302 SJE524302 STA524302 TCW524302 TMS524302 TWO524302 UGK524302 UQG524302 VAC524302 VJY524302 VTU524302 WDQ524302 WNM524302 WXI524302 BA589838 KW589838 US589838 AEO589838 AOK589838 AYG589838 BIC589838 BRY589838 CBU589838 CLQ589838 CVM589838 DFI589838 DPE589838 DZA589838 EIW589838 ESS589838 FCO589838 FMK589838 FWG589838 GGC589838 GPY589838 GZU589838 HJQ589838 HTM589838 IDI589838 INE589838 IXA589838 JGW589838 JQS589838 KAO589838 KKK589838 KUG589838 LEC589838 LNY589838 LXU589838 MHQ589838 MRM589838 NBI589838 NLE589838 NVA589838 OEW589838 OOS589838 OYO589838 PIK589838 PSG589838 QCC589838 QLY589838 QVU589838 RFQ589838 RPM589838 RZI589838 SJE589838 STA589838 TCW589838 TMS589838 TWO589838 UGK589838 UQG589838 VAC589838 VJY589838 VTU589838 WDQ589838 WNM589838 WXI589838 BA655374 KW655374 US655374 AEO655374 AOK655374 AYG655374 BIC655374 BRY655374 CBU655374 CLQ655374 CVM655374 DFI655374 DPE655374 DZA655374 EIW655374 ESS655374 FCO655374 FMK655374 FWG655374 GGC655374 GPY655374 GZU655374 HJQ655374 HTM655374 IDI655374 INE655374 IXA655374 JGW655374 JQS655374 KAO655374 KKK655374 KUG655374 LEC655374 LNY655374 LXU655374 MHQ655374 MRM655374 NBI655374 NLE655374 NVA655374 OEW655374 OOS655374 OYO655374 PIK655374 PSG655374 QCC655374 QLY655374 QVU655374 RFQ655374 RPM655374 RZI655374 SJE655374 STA655374 TCW655374 TMS655374 TWO655374 UGK655374 UQG655374 VAC655374 VJY655374 VTU655374 WDQ655374 WNM655374 WXI655374 BA720910 KW720910 US720910 AEO720910 AOK720910 AYG720910 BIC720910 BRY720910 CBU720910 CLQ720910 CVM720910 DFI720910 DPE720910 DZA720910 EIW720910 ESS720910 FCO720910 FMK720910 FWG720910 GGC720910 GPY720910 GZU720910 HJQ720910 HTM720910 IDI720910 INE720910 IXA720910 JGW720910 JQS720910 KAO720910 KKK720910 KUG720910 LEC720910 LNY720910 LXU720910 MHQ720910 MRM720910 NBI720910 NLE720910 NVA720910 OEW720910 OOS720910 OYO720910 PIK720910 PSG720910 QCC720910 QLY720910 QVU720910 RFQ720910 RPM720910 RZI720910 SJE720910 STA720910 TCW720910 TMS720910 TWO720910 UGK720910 UQG720910 VAC720910 VJY720910 VTU720910 WDQ720910 WNM720910 WXI720910 BA786446 KW786446 US786446 AEO786446 AOK786446 AYG786446 BIC786446 BRY786446 CBU786446 CLQ786446 CVM786446 DFI786446 DPE786446 DZA786446 EIW786446 ESS786446 FCO786446 FMK786446 FWG786446 GGC786446 GPY786446 GZU786446 HJQ786446 HTM786446 IDI786446 INE786446 IXA786446 JGW786446 JQS786446 KAO786446 KKK786446 KUG786446 LEC786446 LNY786446 LXU786446 MHQ786446 MRM786446 NBI786446 NLE786446 NVA786446 OEW786446 OOS786446 OYO786446 PIK786446 PSG786446 QCC786446 QLY786446 QVU786446 RFQ786446 RPM786446 RZI786446 SJE786446 STA786446 TCW786446 TMS786446 TWO786446 UGK786446 UQG786446 VAC786446 VJY786446 VTU786446 WDQ786446 WNM786446 WXI786446 BA851982 KW851982 US851982 AEO851982 AOK851982 AYG851982 BIC851982 BRY851982 CBU851982 CLQ851982 CVM851982 DFI851982 DPE851982 DZA851982 EIW851982 ESS851982 FCO851982 FMK851982 FWG851982 GGC851982 GPY851982 GZU851982 HJQ851982 HTM851982 IDI851982 INE851982 IXA851982 JGW851982 JQS851982 KAO851982 KKK851982 KUG851982 LEC851982 LNY851982 LXU851982 MHQ851982 MRM851982 NBI851982 NLE851982 NVA851982 OEW851982 OOS851982 OYO851982 PIK851982 PSG851982 QCC851982 QLY851982 QVU851982 RFQ851982 RPM851982 RZI851982 SJE851982 STA851982 TCW851982 TMS851982 TWO851982 UGK851982 UQG851982 VAC851982 VJY851982 VTU851982 WDQ851982 WNM851982 WXI851982 BA917518 KW917518 US917518 AEO917518 AOK917518 AYG917518 BIC917518 BRY917518 CBU917518 CLQ917518 CVM917518 DFI917518 DPE917518 DZA917518 EIW917518 ESS917518 FCO917518 FMK917518 FWG917518 GGC917518 GPY917518 GZU917518 HJQ917518 HTM917518 IDI917518 INE917518 IXA917518 JGW917518 JQS917518 KAO917518 KKK917518 KUG917518 LEC917518 LNY917518 LXU917518 MHQ917518 MRM917518 NBI917518 NLE917518 NVA917518 OEW917518 OOS917518 OYO917518 PIK917518 PSG917518 QCC917518 QLY917518 QVU917518 RFQ917518 RPM917518 RZI917518 SJE917518 STA917518 TCW917518 TMS917518 TWO917518 UGK917518 UQG917518 VAC917518 VJY917518 VTU917518 WDQ917518 WNM917518 WXI917518 BA983054 KW983054 US983054 AEO983054 AOK983054 AYG983054 BIC983054 BRY983054 CBU983054 CLQ983054 CVM983054 DFI983054 DPE983054 DZA983054 EIW983054 ESS983054 FCO983054 FMK983054 FWG983054 GGC983054 GPY983054 GZU983054 HJQ983054 HTM983054 IDI983054 INE983054 IXA983054 JGW983054 JQS983054 KAO983054 KKK983054 KUG983054 LEC983054 LNY983054 LXU983054 MHQ983054 MRM983054 NBI983054 NLE983054 NVA983054 OEW983054 OOS983054 OYO983054 PIK983054 PSG983054 QCC983054 QLY983054 QVU983054 RFQ983054 RPM983054 RZI983054 SJE983054 STA983054 TCW983054 TMS983054 TWO983054 UGK983054 UQG983054 VAC983054 VJY983054 VTU983054 WDQ983054 WNM983054 WXI983054 UQP983066 LC18 UY18 AEU18 AOQ18 AYM18 BII18 BSE18 CCA18 CLW18 CVS18 DFO18 DPK18 DZG18 EJC18 ESY18 FCU18 FMQ18 FWM18 GGI18 GQE18 HAA18 HJW18 HTS18 IDO18 INK18 IXG18 JHC18 JQY18 KAU18 KKQ18 KUM18 LEI18 LOE18 LYA18 MHW18 MRS18 NBO18 NLK18 NVG18 OFC18 OOY18 OYU18 PIQ18 PSM18 QCI18 QME18 QWA18 RFW18 RPS18 RZO18 SJK18 STG18 TDC18 TMY18 TWU18 UGQ18 UQM18 VAI18 VKE18 VUA18 WDW18 WNS18 WXO18 BC65550 KY65550 UU65550 AEQ65550 AOM65550 AYI65550 BIE65550 BSA65550 CBW65550 CLS65550 CVO65550 DFK65550 DPG65550 DZC65550 EIY65550 ESU65550 FCQ65550 FMM65550 FWI65550 GGE65550 GQA65550 GZW65550 HJS65550 HTO65550 IDK65550 ING65550 IXC65550 JGY65550 JQU65550 KAQ65550 KKM65550 KUI65550 LEE65550 LOA65550 LXW65550 MHS65550 MRO65550 NBK65550 NLG65550 NVC65550 OEY65550 OOU65550 OYQ65550 PIM65550 PSI65550 QCE65550 QMA65550 QVW65550 RFS65550 RPO65550 RZK65550 SJG65550 STC65550 TCY65550 TMU65550 TWQ65550 UGM65550 UQI65550 VAE65550 VKA65550 VTW65550 WDS65550 WNO65550 WXK65550 BC131086 KY131086 UU131086 AEQ131086 AOM131086 AYI131086 BIE131086 BSA131086 CBW131086 CLS131086 CVO131086 DFK131086 DPG131086 DZC131086 EIY131086 ESU131086 FCQ131086 FMM131086 FWI131086 GGE131086 GQA131086 GZW131086 HJS131086 HTO131086 IDK131086 ING131086 IXC131086 JGY131086 JQU131086 KAQ131086 KKM131086 KUI131086 LEE131086 LOA131086 LXW131086 MHS131086 MRO131086 NBK131086 NLG131086 NVC131086 OEY131086 OOU131086 OYQ131086 PIM131086 PSI131086 QCE131086 QMA131086 QVW131086 RFS131086 RPO131086 RZK131086 SJG131086 STC131086 TCY131086 TMU131086 TWQ131086 UGM131086 UQI131086 VAE131086 VKA131086 VTW131086 WDS131086 WNO131086 WXK131086 BC196622 KY196622 UU196622 AEQ196622 AOM196622 AYI196622 BIE196622 BSA196622 CBW196622 CLS196622 CVO196622 DFK196622 DPG196622 DZC196622 EIY196622 ESU196622 FCQ196622 FMM196622 FWI196622 GGE196622 GQA196622 GZW196622 HJS196622 HTO196622 IDK196622 ING196622 IXC196622 JGY196622 JQU196622 KAQ196622 KKM196622 KUI196622 LEE196622 LOA196622 LXW196622 MHS196622 MRO196622 NBK196622 NLG196622 NVC196622 OEY196622 OOU196622 OYQ196622 PIM196622 PSI196622 QCE196622 QMA196622 QVW196622 RFS196622 RPO196622 RZK196622 SJG196622 STC196622 TCY196622 TMU196622 TWQ196622 UGM196622 UQI196622 VAE196622 VKA196622 VTW196622 WDS196622 WNO196622 WXK196622 BC262158 KY262158 UU262158 AEQ262158 AOM262158 AYI262158 BIE262158 BSA262158 CBW262158 CLS262158 CVO262158 DFK262158 DPG262158 DZC262158 EIY262158 ESU262158 FCQ262158 FMM262158 FWI262158 GGE262158 GQA262158 GZW262158 HJS262158 HTO262158 IDK262158 ING262158 IXC262158 JGY262158 JQU262158 KAQ262158 KKM262158 KUI262158 LEE262158 LOA262158 LXW262158 MHS262158 MRO262158 NBK262158 NLG262158 NVC262158 OEY262158 OOU262158 OYQ262158 PIM262158 PSI262158 QCE262158 QMA262158 QVW262158 RFS262158 RPO262158 RZK262158 SJG262158 STC262158 TCY262158 TMU262158 TWQ262158 UGM262158 UQI262158 VAE262158 VKA262158 VTW262158 WDS262158 WNO262158 WXK262158 BC327694 KY327694 UU327694 AEQ327694 AOM327694 AYI327694 BIE327694 BSA327694 CBW327694 CLS327694 CVO327694 DFK327694 DPG327694 DZC327694 EIY327694 ESU327694 FCQ327694 FMM327694 FWI327694 GGE327694 GQA327694 GZW327694 HJS327694 HTO327694 IDK327694 ING327694 IXC327694 JGY327694 JQU327694 KAQ327694 KKM327694 KUI327694 LEE327694 LOA327694 LXW327694 MHS327694 MRO327694 NBK327694 NLG327694 NVC327694 OEY327694 OOU327694 OYQ327694 PIM327694 PSI327694 QCE327694 QMA327694 QVW327694 RFS327694 RPO327694 RZK327694 SJG327694 STC327694 TCY327694 TMU327694 TWQ327694 UGM327694 UQI327694 VAE327694 VKA327694 VTW327694 WDS327694 WNO327694 WXK327694 BC393230 KY393230 UU393230 AEQ393230 AOM393230 AYI393230 BIE393230 BSA393230 CBW393230 CLS393230 CVO393230 DFK393230 DPG393230 DZC393230 EIY393230 ESU393230 FCQ393230 FMM393230 FWI393230 GGE393230 GQA393230 GZW393230 HJS393230 HTO393230 IDK393230 ING393230 IXC393230 JGY393230 JQU393230 KAQ393230 KKM393230 KUI393230 LEE393230 LOA393230 LXW393230 MHS393230 MRO393230 NBK393230 NLG393230 NVC393230 OEY393230 OOU393230 OYQ393230 PIM393230 PSI393230 QCE393230 QMA393230 QVW393230 RFS393230 RPO393230 RZK393230 SJG393230 STC393230 TCY393230 TMU393230 TWQ393230 UGM393230 UQI393230 VAE393230 VKA393230 VTW393230 WDS393230 WNO393230 WXK393230 BC458766 KY458766 UU458766 AEQ458766 AOM458766 AYI458766 BIE458766 BSA458766 CBW458766 CLS458766 CVO458766 DFK458766 DPG458766 DZC458766 EIY458766 ESU458766 FCQ458766 FMM458766 FWI458766 GGE458766 GQA458766 GZW458766 HJS458766 HTO458766 IDK458766 ING458766 IXC458766 JGY458766 JQU458766 KAQ458766 KKM458766 KUI458766 LEE458766 LOA458766 LXW458766 MHS458766 MRO458766 NBK458766 NLG458766 NVC458766 OEY458766 OOU458766 OYQ458766 PIM458766 PSI458766 QCE458766 QMA458766 QVW458766 RFS458766 RPO458766 RZK458766 SJG458766 STC458766 TCY458766 TMU458766 TWQ458766 UGM458766 UQI458766 VAE458766 VKA458766 VTW458766 WDS458766 WNO458766 WXK458766 BC524302 KY524302 UU524302 AEQ524302 AOM524302 AYI524302 BIE524302 BSA524302 CBW524302 CLS524302 CVO524302 DFK524302 DPG524302 DZC524302 EIY524302 ESU524302 FCQ524302 FMM524302 FWI524302 GGE524302 GQA524302 GZW524302 HJS524302 HTO524302 IDK524302 ING524302 IXC524302 JGY524302 JQU524302 KAQ524302 KKM524302 KUI524302 LEE524302 LOA524302 LXW524302 MHS524302 MRO524302 NBK524302 NLG524302 NVC524302 OEY524302 OOU524302 OYQ524302 PIM524302 PSI524302 QCE524302 QMA524302 QVW524302 RFS524302 RPO524302 RZK524302 SJG524302 STC524302 TCY524302 TMU524302 TWQ524302 UGM524302 UQI524302 VAE524302 VKA524302 VTW524302 WDS524302 WNO524302 WXK524302 BC589838 KY589838 UU589838 AEQ589838 AOM589838 AYI589838 BIE589838 BSA589838 CBW589838 CLS589838 CVO589838 DFK589838 DPG589838 DZC589838 EIY589838 ESU589838 FCQ589838 FMM589838 FWI589838 GGE589838 GQA589838 GZW589838 HJS589838 HTO589838 IDK589838 ING589838 IXC589838 JGY589838 JQU589838 KAQ589838 KKM589838 KUI589838 LEE589838 LOA589838 LXW589838 MHS589838 MRO589838 NBK589838 NLG589838 NVC589838 OEY589838 OOU589838 OYQ589838 PIM589838 PSI589838 QCE589838 QMA589838 QVW589838 RFS589838 RPO589838 RZK589838 SJG589838 STC589838 TCY589838 TMU589838 TWQ589838 UGM589838 UQI589838 VAE589838 VKA589838 VTW589838 WDS589838 WNO589838 WXK589838 BC655374 KY655374 UU655374 AEQ655374 AOM655374 AYI655374 BIE655374 BSA655374 CBW655374 CLS655374 CVO655374 DFK655374 DPG655374 DZC655374 EIY655374 ESU655374 FCQ655374 FMM655374 FWI655374 GGE655374 GQA655374 GZW655374 HJS655374 HTO655374 IDK655374 ING655374 IXC655374 JGY655374 JQU655374 KAQ655374 KKM655374 KUI655374 LEE655374 LOA655374 LXW655374 MHS655374 MRO655374 NBK655374 NLG655374 NVC655374 OEY655374 OOU655374 OYQ655374 PIM655374 PSI655374 QCE655374 QMA655374 QVW655374 RFS655374 RPO655374 RZK655374 SJG655374 STC655374 TCY655374 TMU655374 TWQ655374 UGM655374 UQI655374 VAE655374 VKA655374 VTW655374 WDS655374 WNO655374 WXK655374 BC720910 KY720910 UU720910 AEQ720910 AOM720910 AYI720910 BIE720910 BSA720910 CBW720910 CLS720910 CVO720910 DFK720910 DPG720910 DZC720910 EIY720910 ESU720910 FCQ720910 FMM720910 FWI720910 GGE720910 GQA720910 GZW720910 HJS720910 HTO720910 IDK720910 ING720910 IXC720910 JGY720910 JQU720910 KAQ720910 KKM720910 KUI720910 LEE720910 LOA720910 LXW720910 MHS720910 MRO720910 NBK720910 NLG720910 NVC720910 OEY720910 OOU720910 OYQ720910 PIM720910 PSI720910 QCE720910 QMA720910 QVW720910 RFS720910 RPO720910 RZK720910 SJG720910 STC720910 TCY720910 TMU720910 TWQ720910 UGM720910 UQI720910 VAE720910 VKA720910 VTW720910 WDS720910 WNO720910 WXK720910 BC786446 KY786446 UU786446 AEQ786446 AOM786446 AYI786446 BIE786446 BSA786446 CBW786446 CLS786446 CVO786446 DFK786446 DPG786446 DZC786446 EIY786446 ESU786446 FCQ786446 FMM786446 FWI786446 GGE786446 GQA786446 GZW786446 HJS786446 HTO786446 IDK786446 ING786446 IXC786446 JGY786446 JQU786446 KAQ786446 KKM786446 KUI786446 LEE786446 LOA786446 LXW786446 MHS786446 MRO786446 NBK786446 NLG786446 NVC786446 OEY786446 OOU786446 OYQ786446 PIM786446 PSI786446 QCE786446 QMA786446 QVW786446 RFS786446 RPO786446 RZK786446 SJG786446 STC786446 TCY786446 TMU786446 TWQ786446 UGM786446 UQI786446 VAE786446 VKA786446 VTW786446 WDS786446 WNO786446 WXK786446 BC851982 KY851982 UU851982 AEQ851982 AOM851982 AYI851982 BIE851982 BSA851982 CBW851982 CLS851982 CVO851982 DFK851982 DPG851982 DZC851982 EIY851982 ESU851982 FCQ851982 FMM851982 FWI851982 GGE851982 GQA851982 GZW851982 HJS851982 HTO851982 IDK851982 ING851982 IXC851982 JGY851982 JQU851982 KAQ851982 KKM851982 KUI851982 LEE851982 LOA851982 LXW851982 MHS851982 MRO851982 NBK851982 NLG851982 NVC851982 OEY851982 OOU851982 OYQ851982 PIM851982 PSI851982 QCE851982 QMA851982 QVW851982 RFS851982 RPO851982 RZK851982 SJG851982 STC851982 TCY851982 TMU851982 TWQ851982 UGM851982 UQI851982 VAE851982 VKA851982 VTW851982 WDS851982 WNO851982 WXK851982 BC917518 KY917518 UU917518 AEQ917518 AOM917518 AYI917518 BIE917518 BSA917518 CBW917518 CLS917518 CVO917518 DFK917518 DPG917518 DZC917518 EIY917518 ESU917518 FCQ917518 FMM917518 FWI917518 GGE917518 GQA917518 GZW917518 HJS917518 HTO917518 IDK917518 ING917518 IXC917518 JGY917518 JQU917518 KAQ917518 KKM917518 KUI917518 LEE917518 LOA917518 LXW917518 MHS917518 MRO917518 NBK917518 NLG917518 NVC917518 OEY917518 OOU917518 OYQ917518 PIM917518 PSI917518 QCE917518 QMA917518 QVW917518 RFS917518 RPO917518 RZK917518 SJG917518 STC917518 TCY917518 TMU917518 TWQ917518 UGM917518 UQI917518 VAE917518 VKA917518 VTW917518 WDS917518 WNO917518 WXK917518 BC983054 KY983054 UU983054 AEQ983054 AOM983054 AYI983054 BIE983054 BSA983054 CBW983054 CLS983054 CVO983054 DFK983054 DPG983054 DZC983054 EIY983054 ESU983054 FCQ983054 FMM983054 FWI983054 GGE983054 GQA983054 GZW983054 HJS983054 HTO983054 IDK983054 ING983054 IXC983054 JGY983054 JQU983054 KAQ983054 KKM983054 KUI983054 LEE983054 LOA983054 LXW983054 MHS983054 MRO983054 NBK983054 NLG983054 NVC983054 OEY983054 OOU983054 OYQ983054 PIM983054 PSI983054 QCE983054 QMA983054 QVW983054 RFS983054 RPO983054 RZK983054 SJG983054 STC983054 TCY983054 TMU983054 TWQ983054 UGM983054 UQI983054 VAE983054 VKA983054 VTW983054 WDS983054 WNO983054 WXK983054 VAL983066 LF18 VB18 AEX18 AOT18 AYP18 BIL18 BSH18 CCD18 CLZ18 CVV18 DFR18 DPN18 DZJ18 EJF18 ETB18 FCX18 FMT18 FWP18 GGL18 GQH18 HAD18 HJZ18 HTV18 IDR18 INN18 IXJ18 JHF18 JRB18 KAX18 KKT18 KUP18 LEL18 LOH18 LYD18 MHZ18 MRV18 NBR18 NLN18 NVJ18 OFF18 OPB18 OYX18 PIT18 PSP18 QCL18 QMH18 QWD18 RFZ18 RPV18 RZR18 SJN18 STJ18 TDF18 TNB18 TWX18 UGT18 UQP18 VAL18 VKH18 VUD18 WDZ18 WNV18 WXR18 BF65550 LB65550 UX65550 AET65550 AOP65550 AYL65550 BIH65550 BSD65550 CBZ65550 CLV65550 CVR65550 DFN65550 DPJ65550 DZF65550 EJB65550 ESX65550 FCT65550 FMP65550 FWL65550 GGH65550 GQD65550 GZZ65550 HJV65550 HTR65550 IDN65550 INJ65550 IXF65550 JHB65550 JQX65550 KAT65550 KKP65550 KUL65550 LEH65550 LOD65550 LXZ65550 MHV65550 MRR65550 NBN65550 NLJ65550 NVF65550 OFB65550 OOX65550 OYT65550 PIP65550 PSL65550 QCH65550 QMD65550 QVZ65550 RFV65550 RPR65550 RZN65550 SJJ65550 STF65550 TDB65550 TMX65550 TWT65550 UGP65550 UQL65550 VAH65550 VKD65550 VTZ65550 WDV65550 WNR65550 WXN65550 BF131086 LB131086 UX131086 AET131086 AOP131086 AYL131086 BIH131086 BSD131086 CBZ131086 CLV131086 CVR131086 DFN131086 DPJ131086 DZF131086 EJB131086 ESX131086 FCT131086 FMP131086 FWL131086 GGH131086 GQD131086 GZZ131086 HJV131086 HTR131086 IDN131086 INJ131086 IXF131086 JHB131086 JQX131086 KAT131086 KKP131086 KUL131086 LEH131086 LOD131086 LXZ131086 MHV131086 MRR131086 NBN131086 NLJ131086 NVF131086 OFB131086 OOX131086 OYT131086 PIP131086 PSL131086 QCH131086 QMD131086 QVZ131086 RFV131086 RPR131086 RZN131086 SJJ131086 STF131086 TDB131086 TMX131086 TWT131086 UGP131086 UQL131086 VAH131086 VKD131086 VTZ131086 WDV131086 WNR131086 WXN131086 BF196622 LB196622 UX196622 AET196622 AOP196622 AYL196622 BIH196622 BSD196622 CBZ196622 CLV196622 CVR196622 DFN196622 DPJ196622 DZF196622 EJB196622 ESX196622 FCT196622 FMP196622 FWL196622 GGH196622 GQD196622 GZZ196622 HJV196622 HTR196622 IDN196622 INJ196622 IXF196622 JHB196622 JQX196622 KAT196622 KKP196622 KUL196622 LEH196622 LOD196622 LXZ196622 MHV196622 MRR196622 NBN196622 NLJ196622 NVF196622 OFB196622 OOX196622 OYT196622 PIP196622 PSL196622 QCH196622 QMD196622 QVZ196622 RFV196622 RPR196622 RZN196622 SJJ196622 STF196622 TDB196622 TMX196622 TWT196622 UGP196622 UQL196622 VAH196622 VKD196622 VTZ196622 WDV196622 WNR196622 WXN196622 BF262158 LB262158 UX262158 AET262158 AOP262158 AYL262158 BIH262158 BSD262158 CBZ262158 CLV262158 CVR262158 DFN262158 DPJ262158 DZF262158 EJB262158 ESX262158 FCT262158 FMP262158 FWL262158 GGH262158 GQD262158 GZZ262158 HJV262158 HTR262158 IDN262158 INJ262158 IXF262158 JHB262158 JQX262158 KAT262158 KKP262158 KUL262158 LEH262158 LOD262158 LXZ262158 MHV262158 MRR262158 NBN262158 NLJ262158 NVF262158 OFB262158 OOX262158 OYT262158 PIP262158 PSL262158 QCH262158 QMD262158 QVZ262158 RFV262158 RPR262158 RZN262158 SJJ262158 STF262158 TDB262158 TMX262158 TWT262158 UGP262158 UQL262158 VAH262158 VKD262158 VTZ262158 WDV262158 WNR262158 WXN262158 BF327694 LB327694 UX327694 AET327694 AOP327694 AYL327694 BIH327694 BSD327694 CBZ327694 CLV327694 CVR327694 DFN327694 DPJ327694 DZF327694 EJB327694 ESX327694 FCT327694 FMP327694 FWL327694 GGH327694 GQD327694 GZZ327694 HJV327694 HTR327694 IDN327694 INJ327694 IXF327694 JHB327694 JQX327694 KAT327694 KKP327694 KUL327694 LEH327694 LOD327694 LXZ327694 MHV327694 MRR327694 NBN327694 NLJ327694 NVF327694 OFB327694 OOX327694 OYT327694 PIP327694 PSL327694 QCH327694 QMD327694 QVZ327694 RFV327694 RPR327694 RZN327694 SJJ327694 STF327694 TDB327694 TMX327694 TWT327694 UGP327694 UQL327694 VAH327694 VKD327694 VTZ327694 WDV327694 WNR327694 WXN327694 BF393230 LB393230 UX393230 AET393230 AOP393230 AYL393230 BIH393230 BSD393230 CBZ393230 CLV393230 CVR393230 DFN393230 DPJ393230 DZF393230 EJB393230 ESX393230 FCT393230 FMP393230 FWL393230 GGH393230 GQD393230 GZZ393230 HJV393230 HTR393230 IDN393230 INJ393230 IXF393230 JHB393230 JQX393230 KAT393230 KKP393230 KUL393230 LEH393230 LOD393230 LXZ393230 MHV393230 MRR393230 NBN393230 NLJ393230 NVF393230 OFB393230 OOX393230 OYT393230 PIP393230 PSL393230 QCH393230 QMD393230 QVZ393230 RFV393230 RPR393230 RZN393230 SJJ393230 STF393230 TDB393230 TMX393230 TWT393230 UGP393230 UQL393230 VAH393230 VKD393230 VTZ393230 WDV393230 WNR393230 WXN393230 BF458766 LB458766 UX458766 AET458766 AOP458766 AYL458766 BIH458766 BSD458766 CBZ458766 CLV458766 CVR458766 DFN458766 DPJ458766 DZF458766 EJB458766 ESX458766 FCT458766 FMP458766 FWL458766 GGH458766 GQD458766 GZZ458766 HJV458766 HTR458766 IDN458766 INJ458766 IXF458766 JHB458766 JQX458766 KAT458766 KKP458766 KUL458766 LEH458766 LOD458766 LXZ458766 MHV458766 MRR458766 NBN458766 NLJ458766 NVF458766 OFB458766 OOX458766 OYT458766 PIP458766 PSL458766 QCH458766 QMD458766 QVZ458766 RFV458766 RPR458766 RZN458766 SJJ458766 STF458766 TDB458766 TMX458766 TWT458766 UGP458766 UQL458766 VAH458766 VKD458766 VTZ458766 WDV458766 WNR458766 WXN458766 BF524302 LB524302 UX524302 AET524302 AOP524302 AYL524302 BIH524302 BSD524302 CBZ524302 CLV524302 CVR524302 DFN524302 DPJ524302 DZF524302 EJB524302 ESX524302 FCT524302 FMP524302 FWL524302 GGH524302 GQD524302 GZZ524302 HJV524302 HTR524302 IDN524302 INJ524302 IXF524302 JHB524302 JQX524302 KAT524302 KKP524302 KUL524302 LEH524302 LOD524302 LXZ524302 MHV524302 MRR524302 NBN524302 NLJ524302 NVF524302 OFB524302 OOX524302 OYT524302 PIP524302 PSL524302 QCH524302 QMD524302 QVZ524302 RFV524302 RPR524302 RZN524302 SJJ524302 STF524302 TDB524302 TMX524302 TWT524302 UGP524302 UQL524302 VAH524302 VKD524302 VTZ524302 WDV524302 WNR524302 WXN524302 BF589838 LB589838 UX589838 AET589838 AOP589838 AYL589838 BIH589838 BSD589838 CBZ589838 CLV589838 CVR589838 DFN589838 DPJ589838 DZF589838 EJB589838 ESX589838 FCT589838 FMP589838 FWL589838 GGH589838 GQD589838 GZZ589838 HJV589838 HTR589838 IDN589838 INJ589838 IXF589838 JHB589838 JQX589838 KAT589838 KKP589838 KUL589838 LEH589838 LOD589838 LXZ589838 MHV589838 MRR589838 NBN589838 NLJ589838 NVF589838 OFB589838 OOX589838 OYT589838 PIP589838 PSL589838 QCH589838 QMD589838 QVZ589838 RFV589838 RPR589838 RZN589838 SJJ589838 STF589838 TDB589838 TMX589838 TWT589838 UGP589838 UQL589838 VAH589838 VKD589838 VTZ589838 WDV589838 WNR589838 WXN589838 BF655374 LB655374 UX655374 AET655374 AOP655374 AYL655374 BIH655374 BSD655374 CBZ655374 CLV655374 CVR655374 DFN655374 DPJ655374 DZF655374 EJB655374 ESX655374 FCT655374 FMP655374 FWL655374 GGH655374 GQD655374 GZZ655374 HJV655374 HTR655374 IDN655374 INJ655374 IXF655374 JHB655374 JQX655374 KAT655374 KKP655374 KUL655374 LEH655374 LOD655374 LXZ655374 MHV655374 MRR655374 NBN655374 NLJ655374 NVF655374 OFB655374 OOX655374 OYT655374 PIP655374 PSL655374 QCH655374 QMD655374 QVZ655374 RFV655374 RPR655374 RZN655374 SJJ655374 STF655374 TDB655374 TMX655374 TWT655374 UGP655374 UQL655374 VAH655374 VKD655374 VTZ655374 WDV655374 WNR655374 WXN655374 BF720910 LB720910 UX720910 AET720910 AOP720910 AYL720910 BIH720910 BSD720910 CBZ720910 CLV720910 CVR720910 DFN720910 DPJ720910 DZF720910 EJB720910 ESX720910 FCT720910 FMP720910 FWL720910 GGH720910 GQD720910 GZZ720910 HJV720910 HTR720910 IDN720910 INJ720910 IXF720910 JHB720910 JQX720910 KAT720910 KKP720910 KUL720910 LEH720910 LOD720910 LXZ720910 MHV720910 MRR720910 NBN720910 NLJ720910 NVF720910 OFB720910 OOX720910 OYT720910 PIP720910 PSL720910 QCH720910 QMD720910 QVZ720910 RFV720910 RPR720910 RZN720910 SJJ720910 STF720910 TDB720910 TMX720910 TWT720910 UGP720910 UQL720910 VAH720910 VKD720910 VTZ720910 WDV720910 WNR720910 WXN720910 BF786446 LB786446 UX786446 AET786446 AOP786446 AYL786446 BIH786446 BSD786446 CBZ786446 CLV786446 CVR786446 DFN786446 DPJ786446 DZF786446 EJB786446 ESX786446 FCT786446 FMP786446 FWL786446 GGH786446 GQD786446 GZZ786446 HJV786446 HTR786446 IDN786446 INJ786446 IXF786446 JHB786446 JQX786446 KAT786446 KKP786446 KUL786446 LEH786446 LOD786446 LXZ786446 MHV786446 MRR786446 NBN786446 NLJ786446 NVF786446 OFB786446 OOX786446 OYT786446 PIP786446 PSL786446 QCH786446 QMD786446 QVZ786446 RFV786446 RPR786446 RZN786446 SJJ786446 STF786446 TDB786446 TMX786446 TWT786446 UGP786446 UQL786446 VAH786446 VKD786446 VTZ786446 WDV786446 WNR786446 WXN786446 BF851982 LB851982 UX851982 AET851982 AOP851982 AYL851982 BIH851982 BSD851982 CBZ851982 CLV851982 CVR851982 DFN851982 DPJ851982 DZF851982 EJB851982 ESX851982 FCT851982 FMP851982 FWL851982 GGH851982 GQD851982 GZZ851982 HJV851982 HTR851982 IDN851982 INJ851982 IXF851982 JHB851982 JQX851982 KAT851982 KKP851982 KUL851982 LEH851982 LOD851982 LXZ851982 MHV851982 MRR851982 NBN851982 NLJ851982 NVF851982 OFB851982 OOX851982 OYT851982 PIP851982 PSL851982 QCH851982 QMD851982 QVZ851982 RFV851982 RPR851982 RZN851982 SJJ851982 STF851982 TDB851982 TMX851982 TWT851982 UGP851982 UQL851982 VAH851982 VKD851982 VTZ851982 WDV851982 WNR851982 WXN851982 BF917518 LB917518 UX917518 AET917518 AOP917518 AYL917518 BIH917518 BSD917518 CBZ917518 CLV917518 CVR917518 DFN917518 DPJ917518 DZF917518 EJB917518 ESX917518 FCT917518 FMP917518 FWL917518 GGH917518 GQD917518 GZZ917518 HJV917518 HTR917518 IDN917518 INJ917518 IXF917518 JHB917518 JQX917518 KAT917518 KKP917518 KUL917518 LEH917518 LOD917518 LXZ917518 MHV917518 MRR917518 NBN917518 NLJ917518 NVF917518 OFB917518 OOX917518 OYT917518 PIP917518 PSL917518 QCH917518 QMD917518 QVZ917518 RFV917518 RPR917518 RZN917518 SJJ917518 STF917518 TDB917518 TMX917518 TWT917518 UGP917518 UQL917518 VAH917518 VKD917518 VTZ917518 WDV917518 WNR917518 WXN917518 BF983054 LB983054 UX983054 AET983054 AOP983054 AYL983054 BIH983054 BSD983054 CBZ983054 CLV983054 CVR983054 DFN983054 DPJ983054 DZF983054 EJB983054 ESX983054 FCT983054 FMP983054 FWL983054 GGH983054 GQD983054 GZZ983054 HJV983054 HTR983054 IDN983054 INJ983054 IXF983054 JHB983054 JQX983054 KAT983054 KKP983054 KUL983054 LEH983054 LOD983054 LXZ983054 MHV983054 MRR983054 NBN983054 NLJ983054 NVF983054 OFB983054 OOX983054 OYT983054 PIP983054 PSL983054 QCH983054 QMD983054 QVZ983054 RFV983054 RPR983054 RZN983054 SJJ983054 STF983054 TDB983054 TMX983054 TWT983054 UGP983054 UQL983054 VAH983054 VKD983054 VTZ983054 WDV983054 WNR983054 WXN983054 VKH983066 LJ18 VF18 AFB18 AOX18 AYT18 BIP18 BSL18 CCH18 CMD18 CVZ18 DFV18 DPR18 DZN18 EJJ18 ETF18 FDB18 FMX18 FWT18 GGP18 GQL18 HAH18 HKD18 HTZ18 IDV18 INR18 IXN18 JHJ18 JRF18 KBB18 KKX18 KUT18 LEP18 LOL18 LYH18 MID18 MRZ18 NBV18 NLR18 NVN18 OFJ18 OPF18 OZB18 PIX18 PST18 QCP18 QML18 QWH18 RGD18 RPZ18 RZV18 SJR18 STN18 TDJ18 TNF18 TXB18 UGX18 UQT18 VAP18 VKL18 VUH18 WED18 WNZ18 WXV18 BJ65550 LF65550 VB65550 AEX65550 AOT65550 AYP65550 BIL65550 BSH65550 CCD65550 CLZ65550 CVV65550 DFR65550 DPN65550 DZJ65550 EJF65550 ETB65550 FCX65550 FMT65550 FWP65550 GGL65550 GQH65550 HAD65550 HJZ65550 HTV65550 IDR65550 INN65550 IXJ65550 JHF65550 JRB65550 KAX65550 KKT65550 KUP65550 LEL65550 LOH65550 LYD65550 MHZ65550 MRV65550 NBR65550 NLN65550 NVJ65550 OFF65550 OPB65550 OYX65550 PIT65550 PSP65550 QCL65550 QMH65550 QWD65550 RFZ65550 RPV65550 RZR65550 SJN65550 STJ65550 TDF65550 TNB65550 TWX65550 UGT65550 UQP65550 VAL65550 VKH65550 VUD65550 WDZ65550 WNV65550 WXR65550 BJ131086 LF131086 VB131086 AEX131086 AOT131086 AYP131086 BIL131086 BSH131086 CCD131086 CLZ131086 CVV131086 DFR131086 DPN131086 DZJ131086 EJF131086 ETB131086 FCX131086 FMT131086 FWP131086 GGL131086 GQH131086 HAD131086 HJZ131086 HTV131086 IDR131086 INN131086 IXJ131086 JHF131086 JRB131086 KAX131086 KKT131086 KUP131086 LEL131086 LOH131086 LYD131086 MHZ131086 MRV131086 NBR131086 NLN131086 NVJ131086 OFF131086 OPB131086 OYX131086 PIT131086 PSP131086 QCL131086 QMH131086 QWD131086 RFZ131086 RPV131086 RZR131086 SJN131086 STJ131086 TDF131086 TNB131086 TWX131086 UGT131086 UQP131086 VAL131086 VKH131086 VUD131086 WDZ131086 WNV131086 WXR131086 BJ196622 LF196622 VB196622 AEX196622 AOT196622 AYP196622 BIL196622 BSH196622 CCD196622 CLZ196622 CVV196622 DFR196622 DPN196622 DZJ196622 EJF196622 ETB196622 FCX196622 FMT196622 FWP196622 GGL196622 GQH196622 HAD196622 HJZ196622 HTV196622 IDR196622 INN196622 IXJ196622 JHF196622 JRB196622 KAX196622 KKT196622 KUP196622 LEL196622 LOH196622 LYD196622 MHZ196622 MRV196622 NBR196622 NLN196622 NVJ196622 OFF196622 OPB196622 OYX196622 PIT196622 PSP196622 QCL196622 QMH196622 QWD196622 RFZ196622 RPV196622 RZR196622 SJN196622 STJ196622 TDF196622 TNB196622 TWX196622 UGT196622 UQP196622 VAL196622 VKH196622 VUD196622 WDZ196622 WNV196622 WXR196622 BJ262158 LF262158 VB262158 AEX262158 AOT262158 AYP262158 BIL262158 BSH262158 CCD262158 CLZ262158 CVV262158 DFR262158 DPN262158 DZJ262158 EJF262158 ETB262158 FCX262158 FMT262158 FWP262158 GGL262158 GQH262158 HAD262158 HJZ262158 HTV262158 IDR262158 INN262158 IXJ262158 JHF262158 JRB262158 KAX262158 KKT262158 KUP262158 LEL262158 LOH262158 LYD262158 MHZ262158 MRV262158 NBR262158 NLN262158 NVJ262158 OFF262158 OPB262158 OYX262158 PIT262158 PSP262158 QCL262158 QMH262158 QWD262158 RFZ262158 RPV262158 RZR262158 SJN262158 STJ262158 TDF262158 TNB262158 TWX262158 UGT262158 UQP262158 VAL262158 VKH262158 VUD262158 WDZ262158 WNV262158 WXR262158 BJ327694 LF327694 VB327694 AEX327694 AOT327694 AYP327694 BIL327694 BSH327694 CCD327694 CLZ327694 CVV327694 DFR327694 DPN327694 DZJ327694 EJF327694 ETB327694 FCX327694 FMT327694 FWP327694 GGL327694 GQH327694 HAD327694 HJZ327694 HTV327694 IDR327694 INN327694 IXJ327694 JHF327694 JRB327694 KAX327694 KKT327694 KUP327694 LEL327694 LOH327694 LYD327694 MHZ327694 MRV327694 NBR327694 NLN327694 NVJ327694 OFF327694 OPB327694 OYX327694 PIT327694 PSP327694 QCL327694 QMH327694 QWD327694 RFZ327694 RPV327694 RZR327694 SJN327694 STJ327694 TDF327694 TNB327694 TWX327694 UGT327694 UQP327694 VAL327694 VKH327694 VUD327694 WDZ327694 WNV327694 WXR327694 BJ393230 LF393230 VB393230 AEX393230 AOT393230 AYP393230 BIL393230 BSH393230 CCD393230 CLZ393230 CVV393230 DFR393230 DPN393230 DZJ393230 EJF393230 ETB393230 FCX393230 FMT393230 FWP393230 GGL393230 GQH393230 HAD393230 HJZ393230 HTV393230 IDR393230 INN393230 IXJ393230 JHF393230 JRB393230 KAX393230 KKT393230 KUP393230 LEL393230 LOH393230 LYD393230 MHZ393230 MRV393230 NBR393230 NLN393230 NVJ393230 OFF393230 OPB393230 OYX393230 PIT393230 PSP393230 QCL393230 QMH393230 QWD393230 RFZ393230 RPV393230 RZR393230 SJN393230 STJ393230 TDF393230 TNB393230 TWX393230 UGT393230 UQP393230 VAL393230 VKH393230 VUD393230 WDZ393230 WNV393230 WXR393230 BJ458766 LF458766 VB458766 AEX458766 AOT458766 AYP458766 BIL458766 BSH458766 CCD458766 CLZ458766 CVV458766 DFR458766 DPN458766 DZJ458766 EJF458766 ETB458766 FCX458766 FMT458766 FWP458766 GGL458766 GQH458766 HAD458766 HJZ458766 HTV458766 IDR458766 INN458766 IXJ458766 JHF458766 JRB458766 KAX458766 KKT458766 KUP458766 LEL458766 LOH458766 LYD458766 MHZ458766 MRV458766 NBR458766 NLN458766 NVJ458766 OFF458766 OPB458766 OYX458766 PIT458766 PSP458766 QCL458766 QMH458766 QWD458766 RFZ458766 RPV458766 RZR458766 SJN458766 STJ458766 TDF458766 TNB458766 TWX458766 UGT458766 UQP458766 VAL458766 VKH458766 VUD458766 WDZ458766 WNV458766 WXR458766 BJ524302 LF524302 VB524302 AEX524302 AOT524302 AYP524302 BIL524302 BSH524302 CCD524302 CLZ524302 CVV524302 DFR524302 DPN524302 DZJ524302 EJF524302 ETB524302 FCX524302 FMT524302 FWP524302 GGL524302 GQH524302 HAD524302 HJZ524302 HTV524302 IDR524302 INN524302 IXJ524302 JHF524302 JRB524302 KAX524302 KKT524302 KUP524302 LEL524302 LOH524302 LYD524302 MHZ524302 MRV524302 NBR524302 NLN524302 NVJ524302 OFF524302 OPB524302 OYX524302 PIT524302 PSP524302 QCL524302 QMH524302 QWD524302 RFZ524302 RPV524302 RZR524302 SJN524302 STJ524302 TDF524302 TNB524302 TWX524302 UGT524302 UQP524302 VAL524302 VKH524302 VUD524302 WDZ524302 WNV524302 WXR524302 BJ589838 LF589838 VB589838 AEX589838 AOT589838 AYP589838 BIL589838 BSH589838 CCD589838 CLZ589838 CVV589838 DFR589838 DPN589838 DZJ589838 EJF589838 ETB589838 FCX589838 FMT589838 FWP589838 GGL589838 GQH589838 HAD589838 HJZ589838 HTV589838 IDR589838 INN589838 IXJ589838 JHF589838 JRB589838 KAX589838 KKT589838 KUP589838 LEL589838 LOH589838 LYD589838 MHZ589838 MRV589838 NBR589838 NLN589838 NVJ589838 OFF589838 OPB589838 OYX589838 PIT589838 PSP589838 QCL589838 QMH589838 QWD589838 RFZ589838 RPV589838 RZR589838 SJN589838 STJ589838 TDF589838 TNB589838 TWX589838 UGT589838 UQP589838 VAL589838 VKH589838 VUD589838 WDZ589838 WNV589838 WXR589838 BJ655374 LF655374 VB655374 AEX655374 AOT655374 AYP655374 BIL655374 BSH655374 CCD655374 CLZ655374 CVV655374 DFR655374 DPN655374 DZJ655374 EJF655374 ETB655374 FCX655374 FMT655374 FWP655374 GGL655374 GQH655374 HAD655374 HJZ655374 HTV655374 IDR655374 INN655374 IXJ655374 JHF655374 JRB655374 KAX655374 KKT655374 KUP655374 LEL655374 LOH655374 LYD655374 MHZ655374 MRV655374 NBR655374 NLN655374 NVJ655374 OFF655374 OPB655374 OYX655374 PIT655374 PSP655374 QCL655374 QMH655374 QWD655374 RFZ655374 RPV655374 RZR655374 SJN655374 STJ655374 TDF655374 TNB655374 TWX655374 UGT655374 UQP655374 VAL655374 VKH655374 VUD655374 WDZ655374 WNV655374 WXR655374 BJ720910 LF720910 VB720910 AEX720910 AOT720910 AYP720910 BIL720910 BSH720910 CCD720910 CLZ720910 CVV720910 DFR720910 DPN720910 DZJ720910 EJF720910 ETB720910 FCX720910 FMT720910 FWP720910 GGL720910 GQH720910 HAD720910 HJZ720910 HTV720910 IDR720910 INN720910 IXJ720910 JHF720910 JRB720910 KAX720910 KKT720910 KUP720910 LEL720910 LOH720910 LYD720910 MHZ720910 MRV720910 NBR720910 NLN720910 NVJ720910 OFF720910 OPB720910 OYX720910 PIT720910 PSP720910 QCL720910 QMH720910 QWD720910 RFZ720910 RPV720910 RZR720910 SJN720910 STJ720910 TDF720910 TNB720910 TWX720910 UGT720910 UQP720910 VAL720910 VKH720910 VUD720910 WDZ720910 WNV720910 WXR720910 BJ786446 LF786446 VB786446 AEX786446 AOT786446 AYP786446 BIL786446 BSH786446 CCD786446 CLZ786446 CVV786446 DFR786446 DPN786446 DZJ786446 EJF786446 ETB786446 FCX786446 FMT786446 FWP786446 GGL786446 GQH786446 HAD786446 HJZ786446 HTV786446 IDR786446 INN786446 IXJ786446 JHF786446 JRB786446 KAX786446 KKT786446 KUP786446 LEL786446 LOH786446 LYD786446 MHZ786446 MRV786446 NBR786446 NLN786446 NVJ786446 OFF786446 OPB786446 OYX786446 PIT786446 PSP786446 QCL786446 QMH786446 QWD786446 RFZ786446 RPV786446 RZR786446 SJN786446 STJ786446 TDF786446 TNB786446 TWX786446 UGT786446 UQP786446 VAL786446 VKH786446 VUD786446 WDZ786446 WNV786446 WXR786446 BJ851982 LF851982 VB851982 AEX851982 AOT851982 AYP851982 BIL851982 BSH851982 CCD851982 CLZ851982 CVV851982 DFR851982 DPN851982 DZJ851982 EJF851982 ETB851982 FCX851982 FMT851982 FWP851982 GGL851982 GQH851982 HAD851982 HJZ851982 HTV851982 IDR851982 INN851982 IXJ851982 JHF851982 JRB851982 KAX851982 KKT851982 KUP851982 LEL851982 LOH851982 LYD851982 MHZ851982 MRV851982 NBR851982 NLN851982 NVJ851982 OFF851982 OPB851982 OYX851982 PIT851982 PSP851982 QCL851982 QMH851982 QWD851982 RFZ851982 RPV851982 RZR851982 SJN851982 STJ851982 TDF851982 TNB851982 TWX851982 UGT851982 UQP851982 VAL851982 VKH851982 VUD851982 WDZ851982 WNV851982 WXR851982 BJ917518 LF917518 VB917518 AEX917518 AOT917518 AYP917518 BIL917518 BSH917518 CCD917518 CLZ917518 CVV917518 DFR917518 DPN917518 DZJ917518 EJF917518 ETB917518 FCX917518 FMT917518 FWP917518 GGL917518 GQH917518 HAD917518 HJZ917518 HTV917518 IDR917518 INN917518 IXJ917518 JHF917518 JRB917518 KAX917518 KKT917518 KUP917518 LEL917518 LOH917518 LYD917518 MHZ917518 MRV917518 NBR917518 NLN917518 NVJ917518 OFF917518 OPB917518 OYX917518 PIT917518 PSP917518 QCL917518 QMH917518 QWD917518 RFZ917518 RPV917518 RZR917518 SJN917518 STJ917518 TDF917518 TNB917518 TWX917518 UGT917518 UQP917518 VAL917518 VKH917518 VUD917518 WDZ917518 WNV917518 WXR917518 BJ983054 LF983054 VB983054 AEX983054 AOT983054 AYP983054 BIL983054 BSH983054 CCD983054 CLZ983054 CVV983054 DFR983054 DPN983054 DZJ983054 EJF983054 ETB983054 FCX983054 FMT983054 FWP983054 GGL983054 GQH983054 HAD983054 HJZ983054 HTV983054 IDR983054 INN983054 IXJ983054 JHF983054 JRB983054 KAX983054 KKT983054 KUP983054 LEL983054 LOH983054 LYD983054 MHZ983054 MRV983054 NBR983054 NLN983054 NVJ983054 OFF983054 OPB983054 OYX983054 PIT983054 PSP983054 QCL983054 QMH983054 QWD983054 RFZ983054 RPV983054 RZR983054 SJN983054 STJ983054 TDF983054 TNB983054 TWX983054 UGT983054 UQP983054 VAL983054 VKH983054 VUD983054 WDZ983054 WNV983054 WXR983054 NBR983066 LA20 UW20 AES20 AOO20 AYK20 BIG20 BSC20 CBY20 CLU20 CVQ20 DFM20 DPI20 DZE20 EJA20 ESW20 FCS20 FMO20 FWK20 GGG20 GQC20 GZY20 HJU20 HTQ20 IDM20 INI20 IXE20 JHA20 JQW20 KAS20 KKO20 KUK20 LEG20 LOC20 LXY20 MHU20 MRQ20 NBM20 NLI20 NVE20 OFA20 OOW20 OYS20 PIO20 PSK20 QCG20 QMC20 QVY20 RFU20 RPQ20 RZM20 SJI20 STE20 TDA20 TMW20 TWS20 UGO20 UQK20 VAG20 VKC20 VTY20 WDU20 WNQ20 WXM20 BA65552 KW65552 US65552 AEO65552 AOK65552 AYG65552 BIC65552 BRY65552 CBU65552 CLQ65552 CVM65552 DFI65552 DPE65552 DZA65552 EIW65552 ESS65552 FCO65552 FMK65552 FWG65552 GGC65552 GPY65552 GZU65552 HJQ65552 HTM65552 IDI65552 INE65552 IXA65552 JGW65552 JQS65552 KAO65552 KKK65552 KUG65552 LEC65552 LNY65552 LXU65552 MHQ65552 MRM65552 NBI65552 NLE65552 NVA65552 OEW65552 OOS65552 OYO65552 PIK65552 PSG65552 QCC65552 QLY65552 QVU65552 RFQ65552 RPM65552 RZI65552 SJE65552 STA65552 TCW65552 TMS65552 TWO65552 UGK65552 UQG65552 VAC65552 VJY65552 VTU65552 WDQ65552 WNM65552 WXI65552 BA131088 KW131088 US131088 AEO131088 AOK131088 AYG131088 BIC131088 BRY131088 CBU131088 CLQ131088 CVM131088 DFI131088 DPE131088 DZA131088 EIW131088 ESS131088 FCO131088 FMK131088 FWG131088 GGC131088 GPY131088 GZU131088 HJQ131088 HTM131088 IDI131088 INE131088 IXA131088 JGW131088 JQS131088 KAO131088 KKK131088 KUG131088 LEC131088 LNY131088 LXU131088 MHQ131088 MRM131088 NBI131088 NLE131088 NVA131088 OEW131088 OOS131088 OYO131088 PIK131088 PSG131088 QCC131088 QLY131088 QVU131088 RFQ131088 RPM131088 RZI131088 SJE131088 STA131088 TCW131088 TMS131088 TWO131088 UGK131088 UQG131088 VAC131088 VJY131088 VTU131088 WDQ131088 WNM131088 WXI131088 BA196624 KW196624 US196624 AEO196624 AOK196624 AYG196624 BIC196624 BRY196624 CBU196624 CLQ196624 CVM196624 DFI196624 DPE196624 DZA196624 EIW196624 ESS196624 FCO196624 FMK196624 FWG196624 GGC196624 GPY196624 GZU196624 HJQ196624 HTM196624 IDI196624 INE196624 IXA196624 JGW196624 JQS196624 KAO196624 KKK196624 KUG196624 LEC196624 LNY196624 LXU196624 MHQ196624 MRM196624 NBI196624 NLE196624 NVA196624 OEW196624 OOS196624 OYO196624 PIK196624 PSG196624 QCC196624 QLY196624 QVU196624 RFQ196624 RPM196624 RZI196624 SJE196624 STA196624 TCW196624 TMS196624 TWO196624 UGK196624 UQG196624 VAC196624 VJY196624 VTU196624 WDQ196624 WNM196624 WXI196624 BA262160 KW262160 US262160 AEO262160 AOK262160 AYG262160 BIC262160 BRY262160 CBU262160 CLQ262160 CVM262160 DFI262160 DPE262160 DZA262160 EIW262160 ESS262160 FCO262160 FMK262160 FWG262160 GGC262160 GPY262160 GZU262160 HJQ262160 HTM262160 IDI262160 INE262160 IXA262160 JGW262160 JQS262160 KAO262160 KKK262160 KUG262160 LEC262160 LNY262160 LXU262160 MHQ262160 MRM262160 NBI262160 NLE262160 NVA262160 OEW262160 OOS262160 OYO262160 PIK262160 PSG262160 QCC262160 QLY262160 QVU262160 RFQ262160 RPM262160 RZI262160 SJE262160 STA262160 TCW262160 TMS262160 TWO262160 UGK262160 UQG262160 VAC262160 VJY262160 VTU262160 WDQ262160 WNM262160 WXI262160 BA327696 KW327696 US327696 AEO327696 AOK327696 AYG327696 BIC327696 BRY327696 CBU327696 CLQ327696 CVM327696 DFI327696 DPE327696 DZA327696 EIW327696 ESS327696 FCO327696 FMK327696 FWG327696 GGC327696 GPY327696 GZU327696 HJQ327696 HTM327696 IDI327696 INE327696 IXA327696 JGW327696 JQS327696 KAO327696 KKK327696 KUG327696 LEC327696 LNY327696 LXU327696 MHQ327696 MRM327696 NBI327696 NLE327696 NVA327696 OEW327696 OOS327696 OYO327696 PIK327696 PSG327696 QCC327696 QLY327696 QVU327696 RFQ327696 RPM327696 RZI327696 SJE327696 STA327696 TCW327696 TMS327696 TWO327696 UGK327696 UQG327696 VAC327696 VJY327696 VTU327696 WDQ327696 WNM327696 WXI327696 BA393232 KW393232 US393232 AEO393232 AOK393232 AYG393232 BIC393232 BRY393232 CBU393232 CLQ393232 CVM393232 DFI393232 DPE393232 DZA393232 EIW393232 ESS393232 FCO393232 FMK393232 FWG393232 GGC393232 GPY393232 GZU393232 HJQ393232 HTM393232 IDI393232 INE393232 IXA393232 JGW393232 JQS393232 KAO393232 KKK393232 KUG393232 LEC393232 LNY393232 LXU393232 MHQ393232 MRM393232 NBI393232 NLE393232 NVA393232 OEW393232 OOS393232 OYO393232 PIK393232 PSG393232 QCC393232 QLY393232 QVU393232 RFQ393232 RPM393232 RZI393232 SJE393232 STA393232 TCW393232 TMS393232 TWO393232 UGK393232 UQG393232 VAC393232 VJY393232 VTU393232 WDQ393232 WNM393232 WXI393232 BA458768 KW458768 US458768 AEO458768 AOK458768 AYG458768 BIC458768 BRY458768 CBU458768 CLQ458768 CVM458768 DFI458768 DPE458768 DZA458768 EIW458768 ESS458768 FCO458768 FMK458768 FWG458768 GGC458768 GPY458768 GZU458768 HJQ458768 HTM458768 IDI458768 INE458768 IXA458768 JGW458768 JQS458768 KAO458768 KKK458768 KUG458768 LEC458768 LNY458768 LXU458768 MHQ458768 MRM458768 NBI458768 NLE458768 NVA458768 OEW458768 OOS458768 OYO458768 PIK458768 PSG458768 QCC458768 QLY458768 QVU458768 RFQ458768 RPM458768 RZI458768 SJE458768 STA458768 TCW458768 TMS458768 TWO458768 UGK458768 UQG458768 VAC458768 VJY458768 VTU458768 WDQ458768 WNM458768 WXI458768 BA524304 KW524304 US524304 AEO524304 AOK524304 AYG524304 BIC524304 BRY524304 CBU524304 CLQ524304 CVM524304 DFI524304 DPE524304 DZA524304 EIW524304 ESS524304 FCO524304 FMK524304 FWG524304 GGC524304 GPY524304 GZU524304 HJQ524304 HTM524304 IDI524304 INE524304 IXA524304 JGW524304 JQS524304 KAO524304 KKK524304 KUG524304 LEC524304 LNY524304 LXU524304 MHQ524304 MRM524304 NBI524304 NLE524304 NVA524304 OEW524304 OOS524304 OYO524304 PIK524304 PSG524304 QCC524304 QLY524304 QVU524304 RFQ524304 RPM524304 RZI524304 SJE524304 STA524304 TCW524304 TMS524304 TWO524304 UGK524304 UQG524304 VAC524304 VJY524304 VTU524304 WDQ524304 WNM524304 WXI524304 BA589840 KW589840 US589840 AEO589840 AOK589840 AYG589840 BIC589840 BRY589840 CBU589840 CLQ589840 CVM589840 DFI589840 DPE589840 DZA589840 EIW589840 ESS589840 FCO589840 FMK589840 FWG589840 GGC589840 GPY589840 GZU589840 HJQ589840 HTM589840 IDI589840 INE589840 IXA589840 JGW589840 JQS589840 KAO589840 KKK589840 KUG589840 LEC589840 LNY589840 LXU589840 MHQ589840 MRM589840 NBI589840 NLE589840 NVA589840 OEW589840 OOS589840 OYO589840 PIK589840 PSG589840 QCC589840 QLY589840 QVU589840 RFQ589840 RPM589840 RZI589840 SJE589840 STA589840 TCW589840 TMS589840 TWO589840 UGK589840 UQG589840 VAC589840 VJY589840 VTU589840 WDQ589840 WNM589840 WXI589840 BA655376 KW655376 US655376 AEO655376 AOK655376 AYG655376 BIC655376 BRY655376 CBU655376 CLQ655376 CVM655376 DFI655376 DPE655376 DZA655376 EIW655376 ESS655376 FCO655376 FMK655376 FWG655376 GGC655376 GPY655376 GZU655376 HJQ655376 HTM655376 IDI655376 INE655376 IXA655376 JGW655376 JQS655376 KAO655376 KKK655376 KUG655376 LEC655376 LNY655376 LXU655376 MHQ655376 MRM655376 NBI655376 NLE655376 NVA655376 OEW655376 OOS655376 OYO655376 PIK655376 PSG655376 QCC655376 QLY655376 QVU655376 RFQ655376 RPM655376 RZI655376 SJE655376 STA655376 TCW655376 TMS655376 TWO655376 UGK655376 UQG655376 VAC655376 VJY655376 VTU655376 WDQ655376 WNM655376 WXI655376 BA720912 KW720912 US720912 AEO720912 AOK720912 AYG720912 BIC720912 BRY720912 CBU720912 CLQ720912 CVM720912 DFI720912 DPE720912 DZA720912 EIW720912 ESS720912 FCO720912 FMK720912 FWG720912 GGC720912 GPY720912 GZU720912 HJQ720912 HTM720912 IDI720912 INE720912 IXA720912 JGW720912 JQS720912 KAO720912 KKK720912 KUG720912 LEC720912 LNY720912 LXU720912 MHQ720912 MRM720912 NBI720912 NLE720912 NVA720912 OEW720912 OOS720912 OYO720912 PIK720912 PSG720912 QCC720912 QLY720912 QVU720912 RFQ720912 RPM720912 RZI720912 SJE720912 STA720912 TCW720912 TMS720912 TWO720912 UGK720912 UQG720912 VAC720912 VJY720912 VTU720912 WDQ720912 WNM720912 WXI720912 BA786448 KW786448 US786448 AEO786448 AOK786448 AYG786448 BIC786448 BRY786448 CBU786448 CLQ786448 CVM786448 DFI786448 DPE786448 DZA786448 EIW786448 ESS786448 FCO786448 FMK786448 FWG786448 GGC786448 GPY786448 GZU786448 HJQ786448 HTM786448 IDI786448 INE786448 IXA786448 JGW786448 JQS786448 KAO786448 KKK786448 KUG786448 LEC786448 LNY786448 LXU786448 MHQ786448 MRM786448 NBI786448 NLE786448 NVA786448 OEW786448 OOS786448 OYO786448 PIK786448 PSG786448 QCC786448 QLY786448 QVU786448 RFQ786448 RPM786448 RZI786448 SJE786448 STA786448 TCW786448 TMS786448 TWO786448 UGK786448 UQG786448 VAC786448 VJY786448 VTU786448 WDQ786448 WNM786448 WXI786448 BA851984 KW851984 US851984 AEO851984 AOK851984 AYG851984 BIC851984 BRY851984 CBU851984 CLQ851984 CVM851984 DFI851984 DPE851984 DZA851984 EIW851984 ESS851984 FCO851984 FMK851984 FWG851984 GGC851984 GPY851984 GZU851984 HJQ851984 HTM851984 IDI851984 INE851984 IXA851984 JGW851984 JQS851984 KAO851984 KKK851984 KUG851984 LEC851984 LNY851984 LXU851984 MHQ851984 MRM851984 NBI851984 NLE851984 NVA851984 OEW851984 OOS851984 OYO851984 PIK851984 PSG851984 QCC851984 QLY851984 QVU851984 RFQ851984 RPM851984 RZI851984 SJE851984 STA851984 TCW851984 TMS851984 TWO851984 UGK851984 UQG851984 VAC851984 VJY851984 VTU851984 WDQ851984 WNM851984 WXI851984 BA917520 KW917520 US917520 AEO917520 AOK917520 AYG917520 BIC917520 BRY917520 CBU917520 CLQ917520 CVM917520 DFI917520 DPE917520 DZA917520 EIW917520 ESS917520 FCO917520 FMK917520 FWG917520 GGC917520 GPY917520 GZU917520 HJQ917520 HTM917520 IDI917520 INE917520 IXA917520 JGW917520 JQS917520 KAO917520 KKK917520 KUG917520 LEC917520 LNY917520 LXU917520 MHQ917520 MRM917520 NBI917520 NLE917520 NVA917520 OEW917520 OOS917520 OYO917520 PIK917520 PSG917520 QCC917520 QLY917520 QVU917520 RFQ917520 RPM917520 RZI917520 SJE917520 STA917520 TCW917520 TMS917520 TWO917520 UGK917520 UQG917520 VAC917520 VJY917520 VTU917520 WDQ917520 WNM917520 WXI917520 BA983056 KW983056 US983056 AEO983056 AOK983056 AYG983056 BIC983056 BRY983056 CBU983056 CLQ983056 CVM983056 DFI983056 DPE983056 DZA983056 EIW983056 ESS983056 FCO983056 FMK983056 FWG983056 GGC983056 GPY983056 GZU983056 HJQ983056 HTM983056 IDI983056 INE983056 IXA983056 JGW983056 JQS983056 KAO983056 KKK983056 KUG983056 LEC983056 LNY983056 LXU983056 MHQ983056 MRM983056 NBI983056 NLE983056 NVA983056 OEW983056 OOS983056 OYO983056 PIK983056 PSG983056 QCC983056 QLY983056 QVU983056 RFQ983056 RPM983056 RZI983056 SJE983056 STA983056 TCW983056 TMS983056 TWO983056 UGK983056 UQG983056 VAC983056 VJY983056 VTU983056 WDQ983056 WNM983056 WXI983056 NLN983066 LC20 UY20 AEU20 AOQ20 AYM20 BII20 BSE20 CCA20 CLW20 CVS20 DFO20 DPK20 DZG20 EJC20 ESY20 FCU20 FMQ20 FWM20 GGI20 GQE20 HAA20 HJW20 HTS20 IDO20 INK20 IXG20 JHC20 JQY20 KAU20 KKQ20 KUM20 LEI20 LOE20 LYA20 MHW20 MRS20 NBO20 NLK20 NVG20 OFC20 OOY20 OYU20 PIQ20 PSM20 QCI20 QME20 QWA20 RFW20 RPS20 RZO20 SJK20 STG20 TDC20 TMY20 TWU20 UGQ20 UQM20 VAI20 VKE20 VUA20 WDW20 WNS20 WXO20 BC65552 KY65552 UU65552 AEQ65552 AOM65552 AYI65552 BIE65552 BSA65552 CBW65552 CLS65552 CVO65552 DFK65552 DPG65552 DZC65552 EIY65552 ESU65552 FCQ65552 FMM65552 FWI65552 GGE65552 GQA65552 GZW65552 HJS65552 HTO65552 IDK65552 ING65552 IXC65552 JGY65552 JQU65552 KAQ65552 KKM65552 KUI65552 LEE65552 LOA65552 LXW65552 MHS65552 MRO65552 NBK65552 NLG65552 NVC65552 OEY65552 OOU65552 OYQ65552 PIM65552 PSI65552 QCE65552 QMA65552 QVW65552 RFS65552 RPO65552 RZK65552 SJG65552 STC65552 TCY65552 TMU65552 TWQ65552 UGM65552 UQI65552 VAE65552 VKA65552 VTW65552 WDS65552 WNO65552 WXK65552 BC131088 KY131088 UU131088 AEQ131088 AOM131088 AYI131088 BIE131088 BSA131088 CBW131088 CLS131088 CVO131088 DFK131088 DPG131088 DZC131088 EIY131088 ESU131088 FCQ131088 FMM131088 FWI131088 GGE131088 GQA131088 GZW131088 HJS131088 HTO131088 IDK131088 ING131088 IXC131088 JGY131088 JQU131088 KAQ131088 KKM131088 KUI131088 LEE131088 LOA131088 LXW131088 MHS131088 MRO131088 NBK131088 NLG131088 NVC131088 OEY131088 OOU131088 OYQ131088 PIM131088 PSI131088 QCE131088 QMA131088 QVW131088 RFS131088 RPO131088 RZK131088 SJG131088 STC131088 TCY131088 TMU131088 TWQ131088 UGM131088 UQI131088 VAE131088 VKA131088 VTW131088 WDS131088 WNO131088 WXK131088 BC196624 KY196624 UU196624 AEQ196624 AOM196624 AYI196624 BIE196624 BSA196624 CBW196624 CLS196624 CVO196624 DFK196624 DPG196624 DZC196624 EIY196624 ESU196624 FCQ196624 FMM196624 FWI196624 GGE196624 GQA196624 GZW196624 HJS196624 HTO196624 IDK196624 ING196624 IXC196624 JGY196624 JQU196624 KAQ196624 KKM196624 KUI196624 LEE196624 LOA196624 LXW196624 MHS196624 MRO196624 NBK196624 NLG196624 NVC196624 OEY196624 OOU196624 OYQ196624 PIM196624 PSI196624 QCE196624 QMA196624 QVW196624 RFS196624 RPO196624 RZK196624 SJG196624 STC196624 TCY196624 TMU196624 TWQ196624 UGM196624 UQI196624 VAE196624 VKA196624 VTW196624 WDS196624 WNO196624 WXK196624 BC262160 KY262160 UU262160 AEQ262160 AOM262160 AYI262160 BIE262160 BSA262160 CBW262160 CLS262160 CVO262160 DFK262160 DPG262160 DZC262160 EIY262160 ESU262160 FCQ262160 FMM262160 FWI262160 GGE262160 GQA262160 GZW262160 HJS262160 HTO262160 IDK262160 ING262160 IXC262160 JGY262160 JQU262160 KAQ262160 KKM262160 KUI262160 LEE262160 LOA262160 LXW262160 MHS262160 MRO262160 NBK262160 NLG262160 NVC262160 OEY262160 OOU262160 OYQ262160 PIM262160 PSI262160 QCE262160 QMA262160 QVW262160 RFS262160 RPO262160 RZK262160 SJG262160 STC262160 TCY262160 TMU262160 TWQ262160 UGM262160 UQI262160 VAE262160 VKA262160 VTW262160 WDS262160 WNO262160 WXK262160 BC327696 KY327696 UU327696 AEQ327696 AOM327696 AYI327696 BIE327696 BSA327696 CBW327696 CLS327696 CVO327696 DFK327696 DPG327696 DZC327696 EIY327696 ESU327696 FCQ327696 FMM327696 FWI327696 GGE327696 GQA327696 GZW327696 HJS327696 HTO327696 IDK327696 ING327696 IXC327696 JGY327696 JQU327696 KAQ327696 KKM327696 KUI327696 LEE327696 LOA327696 LXW327696 MHS327696 MRO327696 NBK327696 NLG327696 NVC327696 OEY327696 OOU327696 OYQ327696 PIM327696 PSI327696 QCE327696 QMA327696 QVW327696 RFS327696 RPO327696 RZK327696 SJG327696 STC327696 TCY327696 TMU327696 TWQ327696 UGM327696 UQI327696 VAE327696 VKA327696 VTW327696 WDS327696 WNO327696 WXK327696 BC393232 KY393232 UU393232 AEQ393232 AOM393232 AYI393232 BIE393232 BSA393232 CBW393232 CLS393232 CVO393232 DFK393232 DPG393232 DZC393232 EIY393232 ESU393232 FCQ393232 FMM393232 FWI393232 GGE393232 GQA393232 GZW393232 HJS393232 HTO393232 IDK393232 ING393232 IXC393232 JGY393232 JQU393232 KAQ393232 KKM393232 KUI393232 LEE393232 LOA393232 LXW393232 MHS393232 MRO393232 NBK393232 NLG393232 NVC393232 OEY393232 OOU393232 OYQ393232 PIM393232 PSI393232 QCE393232 QMA393232 QVW393232 RFS393232 RPO393232 RZK393232 SJG393232 STC393232 TCY393232 TMU393232 TWQ393232 UGM393232 UQI393232 VAE393232 VKA393232 VTW393232 WDS393232 WNO393232 WXK393232 BC458768 KY458768 UU458768 AEQ458768 AOM458768 AYI458768 BIE458768 BSA458768 CBW458768 CLS458768 CVO458768 DFK458768 DPG458768 DZC458768 EIY458768 ESU458768 FCQ458768 FMM458768 FWI458768 GGE458768 GQA458768 GZW458768 HJS458768 HTO458768 IDK458768 ING458768 IXC458768 JGY458768 JQU458768 KAQ458768 KKM458768 KUI458768 LEE458768 LOA458768 LXW458768 MHS458768 MRO458768 NBK458768 NLG458768 NVC458768 OEY458768 OOU458768 OYQ458768 PIM458768 PSI458768 QCE458768 QMA458768 QVW458768 RFS458768 RPO458768 RZK458768 SJG458768 STC458768 TCY458768 TMU458768 TWQ458768 UGM458768 UQI458768 VAE458768 VKA458768 VTW458768 WDS458768 WNO458768 WXK458768 BC524304 KY524304 UU524304 AEQ524304 AOM524304 AYI524304 BIE524304 BSA524304 CBW524304 CLS524304 CVO524304 DFK524304 DPG524304 DZC524304 EIY524304 ESU524304 FCQ524304 FMM524304 FWI524304 GGE524304 GQA524304 GZW524304 HJS524304 HTO524304 IDK524304 ING524304 IXC524304 JGY524304 JQU524304 KAQ524304 KKM524304 KUI524304 LEE524304 LOA524304 LXW524304 MHS524304 MRO524304 NBK524304 NLG524304 NVC524304 OEY524304 OOU524304 OYQ524304 PIM524304 PSI524304 QCE524304 QMA524304 QVW524304 RFS524304 RPO524304 RZK524304 SJG524304 STC524304 TCY524304 TMU524304 TWQ524304 UGM524304 UQI524304 VAE524304 VKA524304 VTW524304 WDS524304 WNO524304 WXK524304 BC589840 KY589840 UU589840 AEQ589840 AOM589840 AYI589840 BIE589840 BSA589840 CBW589840 CLS589840 CVO589840 DFK589840 DPG589840 DZC589840 EIY589840 ESU589840 FCQ589840 FMM589840 FWI589840 GGE589840 GQA589840 GZW589840 HJS589840 HTO589840 IDK589840 ING589840 IXC589840 JGY589840 JQU589840 KAQ589840 KKM589840 KUI589840 LEE589840 LOA589840 LXW589840 MHS589840 MRO589840 NBK589840 NLG589840 NVC589840 OEY589840 OOU589840 OYQ589840 PIM589840 PSI589840 QCE589840 QMA589840 QVW589840 RFS589840 RPO589840 RZK589840 SJG589840 STC589840 TCY589840 TMU589840 TWQ589840 UGM589840 UQI589840 VAE589840 VKA589840 VTW589840 WDS589840 WNO589840 WXK589840 BC655376 KY655376 UU655376 AEQ655376 AOM655376 AYI655376 BIE655376 BSA655376 CBW655376 CLS655376 CVO655376 DFK655376 DPG655376 DZC655376 EIY655376 ESU655376 FCQ655376 FMM655376 FWI655376 GGE655376 GQA655376 GZW655376 HJS655376 HTO655376 IDK655376 ING655376 IXC655376 JGY655376 JQU655376 KAQ655376 KKM655376 KUI655376 LEE655376 LOA655376 LXW655376 MHS655376 MRO655376 NBK655376 NLG655376 NVC655376 OEY655376 OOU655376 OYQ655376 PIM655376 PSI655376 QCE655376 QMA655376 QVW655376 RFS655376 RPO655376 RZK655376 SJG655376 STC655376 TCY655376 TMU655376 TWQ655376 UGM655376 UQI655376 VAE655376 VKA655376 VTW655376 WDS655376 WNO655376 WXK655376 BC720912 KY720912 UU720912 AEQ720912 AOM720912 AYI720912 BIE720912 BSA720912 CBW720912 CLS720912 CVO720912 DFK720912 DPG720912 DZC720912 EIY720912 ESU720912 FCQ720912 FMM720912 FWI720912 GGE720912 GQA720912 GZW720912 HJS720912 HTO720912 IDK720912 ING720912 IXC720912 JGY720912 JQU720912 KAQ720912 KKM720912 KUI720912 LEE720912 LOA720912 LXW720912 MHS720912 MRO720912 NBK720912 NLG720912 NVC720912 OEY720912 OOU720912 OYQ720912 PIM720912 PSI720912 QCE720912 QMA720912 QVW720912 RFS720912 RPO720912 RZK720912 SJG720912 STC720912 TCY720912 TMU720912 TWQ720912 UGM720912 UQI720912 VAE720912 VKA720912 VTW720912 WDS720912 WNO720912 WXK720912 BC786448 KY786448 UU786448 AEQ786448 AOM786448 AYI786448 BIE786448 BSA786448 CBW786448 CLS786448 CVO786448 DFK786448 DPG786448 DZC786448 EIY786448 ESU786448 FCQ786448 FMM786448 FWI786448 GGE786448 GQA786448 GZW786448 HJS786448 HTO786448 IDK786448 ING786448 IXC786448 JGY786448 JQU786448 KAQ786448 KKM786448 KUI786448 LEE786448 LOA786448 LXW786448 MHS786448 MRO786448 NBK786448 NLG786448 NVC786448 OEY786448 OOU786448 OYQ786448 PIM786448 PSI786448 QCE786448 QMA786448 QVW786448 RFS786448 RPO786448 RZK786448 SJG786448 STC786448 TCY786448 TMU786448 TWQ786448 UGM786448 UQI786448 VAE786448 VKA786448 VTW786448 WDS786448 WNO786448 WXK786448 BC851984 KY851984 UU851984 AEQ851984 AOM851984 AYI851984 BIE851984 BSA851984 CBW851984 CLS851984 CVO851984 DFK851984 DPG851984 DZC851984 EIY851984 ESU851984 FCQ851984 FMM851984 FWI851984 GGE851984 GQA851984 GZW851984 HJS851984 HTO851984 IDK851984 ING851984 IXC851984 JGY851984 JQU851984 KAQ851984 KKM851984 KUI851984 LEE851984 LOA851984 LXW851984 MHS851984 MRO851984 NBK851984 NLG851984 NVC851984 OEY851984 OOU851984 OYQ851984 PIM851984 PSI851984 QCE851984 QMA851984 QVW851984 RFS851984 RPO851984 RZK851984 SJG851984 STC851984 TCY851984 TMU851984 TWQ851984 UGM851984 UQI851984 VAE851984 VKA851984 VTW851984 WDS851984 WNO851984 WXK851984 BC917520 KY917520 UU917520 AEQ917520 AOM917520 AYI917520 BIE917520 BSA917520 CBW917520 CLS917520 CVO917520 DFK917520 DPG917520 DZC917520 EIY917520 ESU917520 FCQ917520 FMM917520 FWI917520 GGE917520 GQA917520 GZW917520 HJS917520 HTO917520 IDK917520 ING917520 IXC917520 JGY917520 JQU917520 KAQ917520 KKM917520 KUI917520 LEE917520 LOA917520 LXW917520 MHS917520 MRO917520 NBK917520 NLG917520 NVC917520 OEY917520 OOU917520 OYQ917520 PIM917520 PSI917520 QCE917520 QMA917520 QVW917520 RFS917520 RPO917520 RZK917520 SJG917520 STC917520 TCY917520 TMU917520 TWQ917520 UGM917520 UQI917520 VAE917520 VKA917520 VTW917520 WDS917520 WNO917520 WXK917520 BC983056 KY983056 UU983056 AEQ983056 AOM983056 AYI983056 BIE983056 BSA983056 CBW983056 CLS983056 CVO983056 DFK983056 DPG983056 DZC983056 EIY983056 ESU983056 FCQ983056 FMM983056 FWI983056 GGE983056 GQA983056 GZW983056 HJS983056 HTO983056 IDK983056 ING983056 IXC983056 JGY983056 JQU983056 KAQ983056 KKM983056 KUI983056 LEE983056 LOA983056 LXW983056 MHS983056 MRO983056 NBK983056 NLG983056 NVC983056 OEY983056 OOU983056 OYQ983056 PIM983056 PSI983056 QCE983056 QMA983056 QVW983056 RFS983056 RPO983056 RZK983056 SJG983056 STC983056 TCY983056 TMU983056 TWQ983056 UGM983056 UQI983056 VAE983056 VKA983056 VTW983056 WDS983056 WNO983056 WXK983056 NVJ983066 LF20 VB20 AEX20 AOT20 AYP20 BIL20 BSH20 CCD20 CLZ20 CVV20 DFR20 DPN20 DZJ20 EJF20 ETB20 FCX20 FMT20 FWP20 GGL20 GQH20 HAD20 HJZ20 HTV20 IDR20 INN20 IXJ20 JHF20 JRB20 KAX20 KKT20 KUP20 LEL20 LOH20 LYD20 MHZ20 MRV20 NBR20 NLN20 NVJ20 OFF20 OPB20 OYX20 PIT20 PSP20 QCL20 QMH20 QWD20 RFZ20 RPV20 RZR20 SJN20 STJ20 TDF20 TNB20 TWX20 UGT20 UQP20 VAL20 VKH20 VUD20 WDZ20 WNV20 WXR20 BF65552 LB65552 UX65552 AET65552 AOP65552 AYL65552 BIH65552 BSD65552 CBZ65552 CLV65552 CVR65552 DFN65552 DPJ65552 DZF65552 EJB65552 ESX65552 FCT65552 FMP65552 FWL65552 GGH65552 GQD65552 GZZ65552 HJV65552 HTR65552 IDN65552 INJ65552 IXF65552 JHB65552 JQX65552 KAT65552 KKP65552 KUL65552 LEH65552 LOD65552 LXZ65552 MHV65552 MRR65552 NBN65552 NLJ65552 NVF65552 OFB65552 OOX65552 OYT65552 PIP65552 PSL65552 QCH65552 QMD65552 QVZ65552 RFV65552 RPR65552 RZN65552 SJJ65552 STF65552 TDB65552 TMX65552 TWT65552 UGP65552 UQL65552 VAH65552 VKD65552 VTZ65552 WDV65552 WNR65552 WXN65552 BF131088 LB131088 UX131088 AET131088 AOP131088 AYL131088 BIH131088 BSD131088 CBZ131088 CLV131088 CVR131088 DFN131088 DPJ131088 DZF131088 EJB131088 ESX131088 FCT131088 FMP131088 FWL131088 GGH131088 GQD131088 GZZ131088 HJV131088 HTR131088 IDN131088 INJ131088 IXF131088 JHB131088 JQX131088 KAT131088 KKP131088 KUL131088 LEH131088 LOD131088 LXZ131088 MHV131088 MRR131088 NBN131088 NLJ131088 NVF131088 OFB131088 OOX131088 OYT131088 PIP131088 PSL131088 QCH131088 QMD131088 QVZ131088 RFV131088 RPR131088 RZN131088 SJJ131088 STF131088 TDB131088 TMX131088 TWT131088 UGP131088 UQL131088 VAH131088 VKD131088 VTZ131088 WDV131088 WNR131088 WXN131088 BF196624 LB196624 UX196624 AET196624 AOP196624 AYL196624 BIH196624 BSD196624 CBZ196624 CLV196624 CVR196624 DFN196624 DPJ196624 DZF196624 EJB196624 ESX196624 FCT196624 FMP196624 FWL196624 GGH196624 GQD196624 GZZ196624 HJV196624 HTR196624 IDN196624 INJ196624 IXF196624 JHB196624 JQX196624 KAT196624 KKP196624 KUL196624 LEH196624 LOD196624 LXZ196624 MHV196624 MRR196624 NBN196624 NLJ196624 NVF196624 OFB196624 OOX196624 OYT196624 PIP196624 PSL196624 QCH196624 QMD196624 QVZ196624 RFV196624 RPR196624 RZN196624 SJJ196624 STF196624 TDB196624 TMX196624 TWT196624 UGP196624 UQL196624 VAH196624 VKD196624 VTZ196624 WDV196624 WNR196624 WXN196624 BF262160 LB262160 UX262160 AET262160 AOP262160 AYL262160 BIH262160 BSD262160 CBZ262160 CLV262160 CVR262160 DFN262160 DPJ262160 DZF262160 EJB262160 ESX262160 FCT262160 FMP262160 FWL262160 GGH262160 GQD262160 GZZ262160 HJV262160 HTR262160 IDN262160 INJ262160 IXF262160 JHB262160 JQX262160 KAT262160 KKP262160 KUL262160 LEH262160 LOD262160 LXZ262160 MHV262160 MRR262160 NBN262160 NLJ262160 NVF262160 OFB262160 OOX262160 OYT262160 PIP262160 PSL262160 QCH262160 QMD262160 QVZ262160 RFV262160 RPR262160 RZN262160 SJJ262160 STF262160 TDB262160 TMX262160 TWT262160 UGP262160 UQL262160 VAH262160 VKD262160 VTZ262160 WDV262160 WNR262160 WXN262160 BF327696 LB327696 UX327696 AET327696 AOP327696 AYL327696 BIH327696 BSD327696 CBZ327696 CLV327696 CVR327696 DFN327696 DPJ327696 DZF327696 EJB327696 ESX327696 FCT327696 FMP327696 FWL327696 GGH327696 GQD327696 GZZ327696 HJV327696 HTR327696 IDN327696 INJ327696 IXF327696 JHB327696 JQX327696 KAT327696 KKP327696 KUL327696 LEH327696 LOD327696 LXZ327696 MHV327696 MRR327696 NBN327696 NLJ327696 NVF327696 OFB327696 OOX327696 OYT327696 PIP327696 PSL327696 QCH327696 QMD327696 QVZ327696 RFV327696 RPR327696 RZN327696 SJJ327696 STF327696 TDB327696 TMX327696 TWT327696 UGP327696 UQL327696 VAH327696 VKD327696 VTZ327696 WDV327696 WNR327696 WXN327696 BF393232 LB393232 UX393232 AET393232 AOP393232 AYL393232 BIH393232 BSD393232 CBZ393232 CLV393232 CVR393232 DFN393232 DPJ393232 DZF393232 EJB393232 ESX393232 FCT393232 FMP393232 FWL393232 GGH393232 GQD393232 GZZ393232 HJV393232 HTR393232 IDN393232 INJ393232 IXF393232 JHB393232 JQX393232 KAT393232 KKP393232 KUL393232 LEH393232 LOD393232 LXZ393232 MHV393232 MRR393232 NBN393232 NLJ393232 NVF393232 OFB393232 OOX393232 OYT393232 PIP393232 PSL393232 QCH393232 QMD393232 QVZ393232 RFV393232 RPR393232 RZN393232 SJJ393232 STF393232 TDB393232 TMX393232 TWT393232 UGP393232 UQL393232 VAH393232 VKD393232 VTZ393232 WDV393232 WNR393232 WXN393232 BF458768 LB458768 UX458768 AET458768 AOP458768 AYL458768 BIH458768 BSD458768 CBZ458768 CLV458768 CVR458768 DFN458768 DPJ458768 DZF458768 EJB458768 ESX458768 FCT458768 FMP458768 FWL458768 GGH458768 GQD458768 GZZ458768 HJV458768 HTR458768 IDN458768 INJ458768 IXF458768 JHB458768 JQX458768 KAT458768 KKP458768 KUL458768 LEH458768 LOD458768 LXZ458768 MHV458768 MRR458768 NBN458768 NLJ458768 NVF458768 OFB458768 OOX458768 OYT458768 PIP458768 PSL458768 QCH458768 QMD458768 QVZ458768 RFV458768 RPR458768 RZN458768 SJJ458768 STF458768 TDB458768 TMX458768 TWT458768 UGP458768 UQL458768 VAH458768 VKD458768 VTZ458768 WDV458768 WNR458768 WXN458768 BF524304 LB524304 UX524304 AET524304 AOP524304 AYL524304 BIH524304 BSD524304 CBZ524304 CLV524304 CVR524304 DFN524304 DPJ524304 DZF524304 EJB524304 ESX524304 FCT524304 FMP524304 FWL524304 GGH524304 GQD524304 GZZ524304 HJV524304 HTR524304 IDN524304 INJ524304 IXF524304 JHB524304 JQX524304 KAT524304 KKP524304 KUL524304 LEH524304 LOD524304 LXZ524304 MHV524304 MRR524304 NBN524304 NLJ524304 NVF524304 OFB524304 OOX524304 OYT524304 PIP524304 PSL524304 QCH524304 QMD524304 QVZ524304 RFV524304 RPR524304 RZN524304 SJJ524304 STF524304 TDB524304 TMX524304 TWT524304 UGP524304 UQL524304 VAH524304 VKD524304 VTZ524304 WDV524304 WNR524304 WXN524304 BF589840 LB589840 UX589840 AET589840 AOP589840 AYL589840 BIH589840 BSD589840 CBZ589840 CLV589840 CVR589840 DFN589840 DPJ589840 DZF589840 EJB589840 ESX589840 FCT589840 FMP589840 FWL589840 GGH589840 GQD589840 GZZ589840 HJV589840 HTR589840 IDN589840 INJ589840 IXF589840 JHB589840 JQX589840 KAT589840 KKP589840 KUL589840 LEH589840 LOD589840 LXZ589840 MHV589840 MRR589840 NBN589840 NLJ589840 NVF589840 OFB589840 OOX589840 OYT589840 PIP589840 PSL589840 QCH589840 QMD589840 QVZ589840 RFV589840 RPR589840 RZN589840 SJJ589840 STF589840 TDB589840 TMX589840 TWT589840 UGP589840 UQL589840 VAH589840 VKD589840 VTZ589840 WDV589840 WNR589840 WXN589840 BF655376 LB655376 UX655376 AET655376 AOP655376 AYL655376 BIH655376 BSD655376 CBZ655376 CLV655376 CVR655376 DFN655376 DPJ655376 DZF655376 EJB655376 ESX655376 FCT655376 FMP655376 FWL655376 GGH655376 GQD655376 GZZ655376 HJV655376 HTR655376 IDN655376 INJ655376 IXF655376 JHB655376 JQX655376 KAT655376 KKP655376 KUL655376 LEH655376 LOD655376 LXZ655376 MHV655376 MRR655376 NBN655376 NLJ655376 NVF655376 OFB655376 OOX655376 OYT655376 PIP655376 PSL655376 QCH655376 QMD655376 QVZ655376 RFV655376 RPR655376 RZN655376 SJJ655376 STF655376 TDB655376 TMX655376 TWT655376 UGP655376 UQL655376 VAH655376 VKD655376 VTZ655376 WDV655376 WNR655376 WXN655376 BF720912 LB720912 UX720912 AET720912 AOP720912 AYL720912 BIH720912 BSD720912 CBZ720912 CLV720912 CVR720912 DFN720912 DPJ720912 DZF720912 EJB720912 ESX720912 FCT720912 FMP720912 FWL720912 GGH720912 GQD720912 GZZ720912 HJV720912 HTR720912 IDN720912 INJ720912 IXF720912 JHB720912 JQX720912 KAT720912 KKP720912 KUL720912 LEH720912 LOD720912 LXZ720912 MHV720912 MRR720912 NBN720912 NLJ720912 NVF720912 OFB720912 OOX720912 OYT720912 PIP720912 PSL720912 QCH720912 QMD720912 QVZ720912 RFV720912 RPR720912 RZN720912 SJJ720912 STF720912 TDB720912 TMX720912 TWT720912 UGP720912 UQL720912 VAH720912 VKD720912 VTZ720912 WDV720912 WNR720912 WXN720912 BF786448 LB786448 UX786448 AET786448 AOP786448 AYL786448 BIH786448 BSD786448 CBZ786448 CLV786448 CVR786448 DFN786448 DPJ786448 DZF786448 EJB786448 ESX786448 FCT786448 FMP786448 FWL786448 GGH786448 GQD786448 GZZ786448 HJV786448 HTR786448 IDN786448 INJ786448 IXF786448 JHB786448 JQX786448 KAT786448 KKP786448 KUL786448 LEH786448 LOD786448 LXZ786448 MHV786448 MRR786448 NBN786448 NLJ786448 NVF786448 OFB786448 OOX786448 OYT786448 PIP786448 PSL786448 QCH786448 QMD786448 QVZ786448 RFV786448 RPR786448 RZN786448 SJJ786448 STF786448 TDB786448 TMX786448 TWT786448 UGP786448 UQL786448 VAH786448 VKD786448 VTZ786448 WDV786448 WNR786448 WXN786448 BF851984 LB851984 UX851984 AET851984 AOP851984 AYL851984 BIH851984 BSD851984 CBZ851984 CLV851984 CVR851984 DFN851984 DPJ851984 DZF851984 EJB851984 ESX851984 FCT851984 FMP851984 FWL851984 GGH851984 GQD851984 GZZ851984 HJV851984 HTR851984 IDN851984 INJ851984 IXF851984 JHB851984 JQX851984 KAT851984 KKP851984 KUL851984 LEH851984 LOD851984 LXZ851984 MHV851984 MRR851984 NBN851984 NLJ851984 NVF851984 OFB851984 OOX851984 OYT851984 PIP851984 PSL851984 QCH851984 QMD851984 QVZ851984 RFV851984 RPR851984 RZN851984 SJJ851984 STF851984 TDB851984 TMX851984 TWT851984 UGP851984 UQL851984 VAH851984 VKD851984 VTZ851984 WDV851984 WNR851984 WXN851984 BF917520 LB917520 UX917520 AET917520 AOP917520 AYL917520 BIH917520 BSD917520 CBZ917520 CLV917520 CVR917520 DFN917520 DPJ917520 DZF917520 EJB917520 ESX917520 FCT917520 FMP917520 FWL917520 GGH917520 GQD917520 GZZ917520 HJV917520 HTR917520 IDN917520 INJ917520 IXF917520 JHB917520 JQX917520 KAT917520 KKP917520 KUL917520 LEH917520 LOD917520 LXZ917520 MHV917520 MRR917520 NBN917520 NLJ917520 NVF917520 OFB917520 OOX917520 OYT917520 PIP917520 PSL917520 QCH917520 QMD917520 QVZ917520 RFV917520 RPR917520 RZN917520 SJJ917520 STF917520 TDB917520 TMX917520 TWT917520 UGP917520 UQL917520 VAH917520 VKD917520 VTZ917520 WDV917520 WNR917520 WXN917520 BF983056 LB983056 UX983056 AET983056 AOP983056 AYL983056 BIH983056 BSD983056 CBZ983056 CLV983056 CVR983056 DFN983056 DPJ983056 DZF983056 EJB983056 ESX983056 FCT983056 FMP983056 FWL983056 GGH983056 GQD983056 GZZ983056 HJV983056 HTR983056 IDN983056 INJ983056 IXF983056 JHB983056 JQX983056 KAT983056 KKP983056 KUL983056 LEH983056 LOD983056 LXZ983056 MHV983056 MRR983056 NBN983056 NLJ983056 NVF983056 OFB983056 OOX983056 OYT983056 PIP983056 PSL983056 QCH983056 QMD983056 QVZ983056 RFV983056 RPR983056 RZN983056 SJJ983056 STF983056 TDB983056 TMX983056 TWT983056 UGP983056 UQL983056 VAH983056 VKD983056 VTZ983056 WDV983056 WNR983056 WXN983056 OFF983066 LJ20 VF20 AFB20 AOX20 AYT20 BIP20 BSL20 CCH20 CMD20 CVZ20 DFV20 DPR20 DZN20 EJJ20 ETF20 FDB20 FMX20 FWT20 GGP20 GQL20 HAH20 HKD20 HTZ20 IDV20 INR20 IXN20 JHJ20 JRF20 KBB20 KKX20 KUT20 LEP20 LOL20 LYH20 MID20 MRZ20 NBV20 NLR20 NVN20 OFJ20 OPF20 OZB20 PIX20 PST20 QCP20 QML20 QWH20 RGD20 RPZ20 RZV20 SJR20 STN20 TDJ20 TNF20 TXB20 UGX20 UQT20 VAP20 VKL20 VUH20 WED20 WNZ20 WXV20 BJ65552 LF65552 VB65552 AEX65552 AOT65552 AYP65552 BIL65552 BSH65552 CCD65552 CLZ65552 CVV65552 DFR65552 DPN65552 DZJ65552 EJF65552 ETB65552 FCX65552 FMT65552 FWP65552 GGL65552 GQH65552 HAD65552 HJZ65552 HTV65552 IDR65552 INN65552 IXJ65552 JHF65552 JRB65552 KAX65552 KKT65552 KUP65552 LEL65552 LOH65552 LYD65552 MHZ65552 MRV65552 NBR65552 NLN65552 NVJ65552 OFF65552 OPB65552 OYX65552 PIT65552 PSP65552 QCL65552 QMH65552 QWD65552 RFZ65552 RPV65552 RZR65552 SJN65552 STJ65552 TDF65552 TNB65552 TWX65552 UGT65552 UQP65552 VAL65552 VKH65552 VUD65552 WDZ65552 WNV65552 WXR65552 BJ131088 LF131088 VB131088 AEX131088 AOT131088 AYP131088 BIL131088 BSH131088 CCD131088 CLZ131088 CVV131088 DFR131088 DPN131088 DZJ131088 EJF131088 ETB131088 FCX131088 FMT131088 FWP131088 GGL131088 GQH131088 HAD131088 HJZ131088 HTV131088 IDR131088 INN131088 IXJ131088 JHF131088 JRB131088 KAX131088 KKT131088 KUP131088 LEL131088 LOH131088 LYD131088 MHZ131088 MRV131088 NBR131088 NLN131088 NVJ131088 OFF131088 OPB131088 OYX131088 PIT131088 PSP131088 QCL131088 QMH131088 QWD131088 RFZ131088 RPV131088 RZR131088 SJN131088 STJ131088 TDF131088 TNB131088 TWX131088 UGT131088 UQP131088 VAL131088 VKH131088 VUD131088 WDZ131088 WNV131088 WXR131088 BJ196624 LF196624 VB196624 AEX196624 AOT196624 AYP196624 BIL196624 BSH196624 CCD196624 CLZ196624 CVV196624 DFR196624 DPN196624 DZJ196624 EJF196624 ETB196624 FCX196624 FMT196624 FWP196624 GGL196624 GQH196624 HAD196624 HJZ196624 HTV196624 IDR196624 INN196624 IXJ196624 JHF196624 JRB196624 KAX196624 KKT196624 KUP196624 LEL196624 LOH196624 LYD196624 MHZ196624 MRV196624 NBR196624 NLN196624 NVJ196624 OFF196624 OPB196624 OYX196624 PIT196624 PSP196624 QCL196624 QMH196624 QWD196624 RFZ196624 RPV196624 RZR196624 SJN196624 STJ196624 TDF196624 TNB196624 TWX196624 UGT196624 UQP196624 VAL196624 VKH196624 VUD196624 WDZ196624 WNV196624 WXR196624 BJ262160 LF262160 VB262160 AEX262160 AOT262160 AYP262160 BIL262160 BSH262160 CCD262160 CLZ262160 CVV262160 DFR262160 DPN262160 DZJ262160 EJF262160 ETB262160 FCX262160 FMT262160 FWP262160 GGL262160 GQH262160 HAD262160 HJZ262160 HTV262160 IDR262160 INN262160 IXJ262160 JHF262160 JRB262160 KAX262160 KKT262160 KUP262160 LEL262160 LOH262160 LYD262160 MHZ262160 MRV262160 NBR262160 NLN262160 NVJ262160 OFF262160 OPB262160 OYX262160 PIT262160 PSP262160 QCL262160 QMH262160 QWD262160 RFZ262160 RPV262160 RZR262160 SJN262160 STJ262160 TDF262160 TNB262160 TWX262160 UGT262160 UQP262160 VAL262160 VKH262160 VUD262160 WDZ262160 WNV262160 WXR262160 BJ327696 LF327696 VB327696 AEX327696 AOT327696 AYP327696 BIL327696 BSH327696 CCD327696 CLZ327696 CVV327696 DFR327696 DPN327696 DZJ327696 EJF327696 ETB327696 FCX327696 FMT327696 FWP327696 GGL327696 GQH327696 HAD327696 HJZ327696 HTV327696 IDR327696 INN327696 IXJ327696 JHF327696 JRB327696 KAX327696 KKT327696 KUP327696 LEL327696 LOH327696 LYD327696 MHZ327696 MRV327696 NBR327696 NLN327696 NVJ327696 OFF327696 OPB327696 OYX327696 PIT327696 PSP327696 QCL327696 QMH327696 QWD327696 RFZ327696 RPV327696 RZR327696 SJN327696 STJ327696 TDF327696 TNB327696 TWX327696 UGT327696 UQP327696 VAL327696 VKH327696 VUD327696 WDZ327696 WNV327696 WXR327696 BJ393232 LF393232 VB393232 AEX393232 AOT393232 AYP393232 BIL393232 BSH393232 CCD393232 CLZ393232 CVV393232 DFR393232 DPN393232 DZJ393232 EJF393232 ETB393232 FCX393232 FMT393232 FWP393232 GGL393232 GQH393232 HAD393232 HJZ393232 HTV393232 IDR393232 INN393232 IXJ393232 JHF393232 JRB393232 KAX393232 KKT393232 KUP393232 LEL393232 LOH393232 LYD393232 MHZ393232 MRV393232 NBR393232 NLN393232 NVJ393232 OFF393232 OPB393232 OYX393232 PIT393232 PSP393232 QCL393232 QMH393232 QWD393232 RFZ393232 RPV393232 RZR393232 SJN393232 STJ393232 TDF393232 TNB393232 TWX393232 UGT393232 UQP393232 VAL393232 VKH393232 VUD393232 WDZ393232 WNV393232 WXR393232 BJ458768 LF458768 VB458768 AEX458768 AOT458768 AYP458768 BIL458768 BSH458768 CCD458768 CLZ458768 CVV458768 DFR458768 DPN458768 DZJ458768 EJF458768 ETB458768 FCX458768 FMT458768 FWP458768 GGL458768 GQH458768 HAD458768 HJZ458768 HTV458768 IDR458768 INN458768 IXJ458768 JHF458768 JRB458768 KAX458768 KKT458768 KUP458768 LEL458768 LOH458768 LYD458768 MHZ458768 MRV458768 NBR458768 NLN458768 NVJ458768 OFF458768 OPB458768 OYX458768 PIT458768 PSP458768 QCL458768 QMH458768 QWD458768 RFZ458768 RPV458768 RZR458768 SJN458768 STJ458768 TDF458768 TNB458768 TWX458768 UGT458768 UQP458768 VAL458768 VKH458768 VUD458768 WDZ458768 WNV458768 WXR458768 BJ524304 LF524304 VB524304 AEX524304 AOT524304 AYP524304 BIL524304 BSH524304 CCD524304 CLZ524304 CVV524304 DFR524304 DPN524304 DZJ524304 EJF524304 ETB524304 FCX524304 FMT524304 FWP524304 GGL524304 GQH524304 HAD524304 HJZ524304 HTV524304 IDR524304 INN524304 IXJ524304 JHF524304 JRB524304 KAX524304 KKT524304 KUP524304 LEL524304 LOH524304 LYD524304 MHZ524304 MRV524304 NBR524304 NLN524304 NVJ524304 OFF524304 OPB524304 OYX524304 PIT524304 PSP524304 QCL524304 QMH524304 QWD524304 RFZ524304 RPV524304 RZR524304 SJN524304 STJ524304 TDF524304 TNB524304 TWX524304 UGT524304 UQP524304 VAL524304 VKH524304 VUD524304 WDZ524304 WNV524304 WXR524304 BJ589840 LF589840 VB589840 AEX589840 AOT589840 AYP589840 BIL589840 BSH589840 CCD589840 CLZ589840 CVV589840 DFR589840 DPN589840 DZJ589840 EJF589840 ETB589840 FCX589840 FMT589840 FWP589840 GGL589840 GQH589840 HAD589840 HJZ589840 HTV589840 IDR589840 INN589840 IXJ589840 JHF589840 JRB589840 KAX589840 KKT589840 KUP589840 LEL589840 LOH589840 LYD589840 MHZ589840 MRV589840 NBR589840 NLN589840 NVJ589840 OFF589840 OPB589840 OYX589840 PIT589840 PSP589840 QCL589840 QMH589840 QWD589840 RFZ589840 RPV589840 RZR589840 SJN589840 STJ589840 TDF589840 TNB589840 TWX589840 UGT589840 UQP589840 VAL589840 VKH589840 VUD589840 WDZ589840 WNV589840 WXR589840 BJ655376 LF655376 VB655376 AEX655376 AOT655376 AYP655376 BIL655376 BSH655376 CCD655376 CLZ655376 CVV655376 DFR655376 DPN655376 DZJ655376 EJF655376 ETB655376 FCX655376 FMT655376 FWP655376 GGL655376 GQH655376 HAD655376 HJZ655376 HTV655376 IDR655376 INN655376 IXJ655376 JHF655376 JRB655376 KAX655376 KKT655376 KUP655376 LEL655376 LOH655376 LYD655376 MHZ655376 MRV655376 NBR655376 NLN655376 NVJ655376 OFF655376 OPB655376 OYX655376 PIT655376 PSP655376 QCL655376 QMH655376 QWD655376 RFZ655376 RPV655376 RZR655376 SJN655376 STJ655376 TDF655376 TNB655376 TWX655376 UGT655376 UQP655376 VAL655376 VKH655376 VUD655376 WDZ655376 WNV655376 WXR655376 BJ720912 LF720912 VB720912 AEX720912 AOT720912 AYP720912 BIL720912 BSH720912 CCD720912 CLZ720912 CVV720912 DFR720912 DPN720912 DZJ720912 EJF720912 ETB720912 FCX720912 FMT720912 FWP720912 GGL720912 GQH720912 HAD720912 HJZ720912 HTV720912 IDR720912 INN720912 IXJ720912 JHF720912 JRB720912 KAX720912 KKT720912 KUP720912 LEL720912 LOH720912 LYD720912 MHZ720912 MRV720912 NBR720912 NLN720912 NVJ720912 OFF720912 OPB720912 OYX720912 PIT720912 PSP720912 QCL720912 QMH720912 QWD720912 RFZ720912 RPV720912 RZR720912 SJN720912 STJ720912 TDF720912 TNB720912 TWX720912 UGT720912 UQP720912 VAL720912 VKH720912 VUD720912 WDZ720912 WNV720912 WXR720912 BJ786448 LF786448 VB786448 AEX786448 AOT786448 AYP786448 BIL786448 BSH786448 CCD786448 CLZ786448 CVV786448 DFR786448 DPN786448 DZJ786448 EJF786448 ETB786448 FCX786448 FMT786448 FWP786448 GGL786448 GQH786448 HAD786448 HJZ786448 HTV786448 IDR786448 INN786448 IXJ786448 JHF786448 JRB786448 KAX786448 KKT786448 KUP786448 LEL786448 LOH786448 LYD786448 MHZ786448 MRV786448 NBR786448 NLN786448 NVJ786448 OFF786448 OPB786448 OYX786448 PIT786448 PSP786448 QCL786448 QMH786448 QWD786448 RFZ786448 RPV786448 RZR786448 SJN786448 STJ786448 TDF786448 TNB786448 TWX786448 UGT786448 UQP786448 VAL786448 VKH786448 VUD786448 WDZ786448 WNV786448 WXR786448 BJ851984 LF851984 VB851984 AEX851984 AOT851984 AYP851984 BIL851984 BSH851984 CCD851984 CLZ851984 CVV851984 DFR851984 DPN851984 DZJ851984 EJF851984 ETB851984 FCX851984 FMT851984 FWP851984 GGL851984 GQH851984 HAD851984 HJZ851984 HTV851984 IDR851984 INN851984 IXJ851984 JHF851984 JRB851984 KAX851984 KKT851984 KUP851984 LEL851984 LOH851984 LYD851984 MHZ851984 MRV851984 NBR851984 NLN851984 NVJ851984 OFF851984 OPB851984 OYX851984 PIT851984 PSP851984 QCL851984 QMH851984 QWD851984 RFZ851984 RPV851984 RZR851984 SJN851984 STJ851984 TDF851984 TNB851984 TWX851984 UGT851984 UQP851984 VAL851984 VKH851984 VUD851984 WDZ851984 WNV851984 WXR851984 BJ917520 LF917520 VB917520 AEX917520 AOT917520 AYP917520 BIL917520 BSH917520 CCD917520 CLZ917520 CVV917520 DFR917520 DPN917520 DZJ917520 EJF917520 ETB917520 FCX917520 FMT917520 FWP917520 GGL917520 GQH917520 HAD917520 HJZ917520 HTV917520 IDR917520 INN917520 IXJ917520 JHF917520 JRB917520 KAX917520 KKT917520 KUP917520 LEL917520 LOH917520 LYD917520 MHZ917520 MRV917520 NBR917520 NLN917520 NVJ917520 OFF917520 OPB917520 OYX917520 PIT917520 PSP917520 QCL917520 QMH917520 QWD917520 RFZ917520 RPV917520 RZR917520 SJN917520 STJ917520 TDF917520 TNB917520 TWX917520 UGT917520 UQP917520 VAL917520 VKH917520 VUD917520 WDZ917520 WNV917520 WXR917520 BJ983056 LF983056 VB983056 AEX983056 AOT983056 AYP983056 BIL983056 BSH983056 CCD983056 CLZ983056 CVV983056 DFR983056 DPN983056 DZJ983056 EJF983056 ETB983056 FCX983056 FMT983056 FWP983056 GGL983056 GQH983056 HAD983056 HJZ983056 HTV983056 IDR983056 INN983056 IXJ983056 JHF983056 JRB983056 KAX983056 KKT983056 KUP983056 LEL983056 LOH983056 LYD983056 MHZ983056 MRV983056 NBR983056 NLN983056 NVJ983056 OFF983056 OPB983056 OYX983056 PIT983056 PSP983056 QCL983056 QMH983056 QWD983056 RFZ983056 RPV983056 RZR983056 SJN983056 STJ983056 TDF983056 TNB983056 TWX983056 UGT983056 UQP983056 VAL983056 VKH983056 VUD983056 WDZ983056 WNV983056 WXR983056 OPB983066 LA22 UW22 AES22 AOO22 AYK22 BIG22 BSC22 CBY22 CLU22 CVQ22 DFM22 DPI22 DZE22 EJA22 ESW22 FCS22 FMO22 FWK22 GGG22 GQC22 GZY22 HJU22 HTQ22 IDM22 INI22 IXE22 JHA22 JQW22 KAS22 KKO22 KUK22 LEG22 LOC22 LXY22 MHU22 MRQ22 NBM22 NLI22 NVE22 OFA22 OOW22 OYS22 PIO22 PSK22 QCG22 QMC22 QVY22 RFU22 RPQ22 RZM22 SJI22 STE22 TDA22 TMW22 TWS22 UGO22 UQK22 VAG22 VKC22 VTY22 WDU22 WNQ22 WXM22 BA65554 KW65554 US65554 AEO65554 AOK65554 AYG65554 BIC65554 BRY65554 CBU65554 CLQ65554 CVM65554 DFI65554 DPE65554 DZA65554 EIW65554 ESS65554 FCO65554 FMK65554 FWG65554 GGC65554 GPY65554 GZU65554 HJQ65554 HTM65554 IDI65554 INE65554 IXA65554 JGW65554 JQS65554 KAO65554 KKK65554 KUG65554 LEC65554 LNY65554 LXU65554 MHQ65554 MRM65554 NBI65554 NLE65554 NVA65554 OEW65554 OOS65554 OYO65554 PIK65554 PSG65554 QCC65554 QLY65554 QVU65554 RFQ65554 RPM65554 RZI65554 SJE65554 STA65554 TCW65554 TMS65554 TWO65554 UGK65554 UQG65554 VAC65554 VJY65554 VTU65554 WDQ65554 WNM65554 WXI65554 BA131090 KW131090 US131090 AEO131090 AOK131090 AYG131090 BIC131090 BRY131090 CBU131090 CLQ131090 CVM131090 DFI131090 DPE131090 DZA131090 EIW131090 ESS131090 FCO131090 FMK131090 FWG131090 GGC131090 GPY131090 GZU131090 HJQ131090 HTM131090 IDI131090 INE131090 IXA131090 JGW131090 JQS131090 KAO131090 KKK131090 KUG131090 LEC131090 LNY131090 LXU131090 MHQ131090 MRM131090 NBI131090 NLE131090 NVA131090 OEW131090 OOS131090 OYO131090 PIK131090 PSG131090 QCC131090 QLY131090 QVU131090 RFQ131090 RPM131090 RZI131090 SJE131090 STA131090 TCW131090 TMS131090 TWO131090 UGK131090 UQG131090 VAC131090 VJY131090 VTU131090 WDQ131090 WNM131090 WXI131090 BA196626 KW196626 US196626 AEO196626 AOK196626 AYG196626 BIC196626 BRY196626 CBU196626 CLQ196626 CVM196626 DFI196626 DPE196626 DZA196626 EIW196626 ESS196626 FCO196626 FMK196626 FWG196626 GGC196626 GPY196626 GZU196626 HJQ196626 HTM196626 IDI196626 INE196626 IXA196626 JGW196626 JQS196626 KAO196626 KKK196626 KUG196626 LEC196626 LNY196626 LXU196626 MHQ196626 MRM196626 NBI196626 NLE196626 NVA196626 OEW196626 OOS196626 OYO196626 PIK196626 PSG196626 QCC196626 QLY196626 QVU196626 RFQ196626 RPM196626 RZI196626 SJE196626 STA196626 TCW196626 TMS196626 TWO196626 UGK196626 UQG196626 VAC196626 VJY196626 VTU196626 WDQ196626 WNM196626 WXI196626 BA262162 KW262162 US262162 AEO262162 AOK262162 AYG262162 BIC262162 BRY262162 CBU262162 CLQ262162 CVM262162 DFI262162 DPE262162 DZA262162 EIW262162 ESS262162 FCO262162 FMK262162 FWG262162 GGC262162 GPY262162 GZU262162 HJQ262162 HTM262162 IDI262162 INE262162 IXA262162 JGW262162 JQS262162 KAO262162 KKK262162 KUG262162 LEC262162 LNY262162 LXU262162 MHQ262162 MRM262162 NBI262162 NLE262162 NVA262162 OEW262162 OOS262162 OYO262162 PIK262162 PSG262162 QCC262162 QLY262162 QVU262162 RFQ262162 RPM262162 RZI262162 SJE262162 STA262162 TCW262162 TMS262162 TWO262162 UGK262162 UQG262162 VAC262162 VJY262162 VTU262162 WDQ262162 WNM262162 WXI262162 BA327698 KW327698 US327698 AEO327698 AOK327698 AYG327698 BIC327698 BRY327698 CBU327698 CLQ327698 CVM327698 DFI327698 DPE327698 DZA327698 EIW327698 ESS327698 FCO327698 FMK327698 FWG327698 GGC327698 GPY327698 GZU327698 HJQ327698 HTM327698 IDI327698 INE327698 IXA327698 JGW327698 JQS327698 KAO327698 KKK327698 KUG327698 LEC327698 LNY327698 LXU327698 MHQ327698 MRM327698 NBI327698 NLE327698 NVA327698 OEW327698 OOS327698 OYO327698 PIK327698 PSG327698 QCC327698 QLY327698 QVU327698 RFQ327698 RPM327698 RZI327698 SJE327698 STA327698 TCW327698 TMS327698 TWO327698 UGK327698 UQG327698 VAC327698 VJY327698 VTU327698 WDQ327698 WNM327698 WXI327698 BA393234 KW393234 US393234 AEO393234 AOK393234 AYG393234 BIC393234 BRY393234 CBU393234 CLQ393234 CVM393234 DFI393234 DPE393234 DZA393234 EIW393234 ESS393234 FCO393234 FMK393234 FWG393234 GGC393234 GPY393234 GZU393234 HJQ393234 HTM393234 IDI393234 INE393234 IXA393234 JGW393234 JQS393234 KAO393234 KKK393234 KUG393234 LEC393234 LNY393234 LXU393234 MHQ393234 MRM393234 NBI393234 NLE393234 NVA393234 OEW393234 OOS393234 OYO393234 PIK393234 PSG393234 QCC393234 QLY393234 QVU393234 RFQ393234 RPM393234 RZI393234 SJE393234 STA393234 TCW393234 TMS393234 TWO393234 UGK393234 UQG393234 VAC393234 VJY393234 VTU393234 WDQ393234 WNM393234 WXI393234 BA458770 KW458770 US458770 AEO458770 AOK458770 AYG458770 BIC458770 BRY458770 CBU458770 CLQ458770 CVM458770 DFI458770 DPE458770 DZA458770 EIW458770 ESS458770 FCO458770 FMK458770 FWG458770 GGC458770 GPY458770 GZU458770 HJQ458770 HTM458770 IDI458770 INE458770 IXA458770 JGW458770 JQS458770 KAO458770 KKK458770 KUG458770 LEC458770 LNY458770 LXU458770 MHQ458770 MRM458770 NBI458770 NLE458770 NVA458770 OEW458770 OOS458770 OYO458770 PIK458770 PSG458770 QCC458770 QLY458770 QVU458770 RFQ458770 RPM458770 RZI458770 SJE458770 STA458770 TCW458770 TMS458770 TWO458770 UGK458770 UQG458770 VAC458770 VJY458770 VTU458770 WDQ458770 WNM458770 WXI458770 BA524306 KW524306 US524306 AEO524306 AOK524306 AYG524306 BIC524306 BRY524306 CBU524306 CLQ524306 CVM524306 DFI524306 DPE524306 DZA524306 EIW524306 ESS524306 FCO524306 FMK524306 FWG524306 GGC524306 GPY524306 GZU524306 HJQ524306 HTM524306 IDI524306 INE524306 IXA524306 JGW524306 JQS524306 KAO524306 KKK524306 KUG524306 LEC524306 LNY524306 LXU524306 MHQ524306 MRM524306 NBI524306 NLE524306 NVA524306 OEW524306 OOS524306 OYO524306 PIK524306 PSG524306 QCC524306 QLY524306 QVU524306 RFQ524306 RPM524306 RZI524306 SJE524306 STA524306 TCW524306 TMS524306 TWO524306 UGK524306 UQG524306 VAC524306 VJY524306 VTU524306 WDQ524306 WNM524306 WXI524306 BA589842 KW589842 US589842 AEO589842 AOK589842 AYG589842 BIC589842 BRY589842 CBU589842 CLQ589842 CVM589842 DFI589842 DPE589842 DZA589842 EIW589842 ESS589842 FCO589842 FMK589842 FWG589842 GGC589842 GPY589842 GZU589842 HJQ589842 HTM589842 IDI589842 INE589842 IXA589842 JGW589842 JQS589842 KAO589842 KKK589842 KUG589842 LEC589842 LNY589842 LXU589842 MHQ589842 MRM589842 NBI589842 NLE589842 NVA589842 OEW589842 OOS589842 OYO589842 PIK589842 PSG589842 QCC589842 QLY589842 QVU589842 RFQ589842 RPM589842 RZI589842 SJE589842 STA589842 TCW589842 TMS589842 TWO589842 UGK589842 UQG589842 VAC589842 VJY589842 VTU589842 WDQ589842 WNM589842 WXI589842 BA655378 KW655378 US655378 AEO655378 AOK655378 AYG655378 BIC655378 BRY655378 CBU655378 CLQ655378 CVM655378 DFI655378 DPE655378 DZA655378 EIW655378 ESS655378 FCO655378 FMK655378 FWG655378 GGC655378 GPY655378 GZU655378 HJQ655378 HTM655378 IDI655378 INE655378 IXA655378 JGW655378 JQS655378 KAO655378 KKK655378 KUG655378 LEC655378 LNY655378 LXU655378 MHQ655378 MRM655378 NBI655378 NLE655378 NVA655378 OEW655378 OOS655378 OYO655378 PIK655378 PSG655378 QCC655378 QLY655378 QVU655378 RFQ655378 RPM655378 RZI655378 SJE655378 STA655378 TCW655378 TMS655378 TWO655378 UGK655378 UQG655378 VAC655378 VJY655378 VTU655378 WDQ655378 WNM655378 WXI655378 BA720914 KW720914 US720914 AEO720914 AOK720914 AYG720914 BIC720914 BRY720914 CBU720914 CLQ720914 CVM720914 DFI720914 DPE720914 DZA720914 EIW720914 ESS720914 FCO720914 FMK720914 FWG720914 GGC720914 GPY720914 GZU720914 HJQ720914 HTM720914 IDI720914 INE720914 IXA720914 JGW720914 JQS720914 KAO720914 KKK720914 KUG720914 LEC720914 LNY720914 LXU720914 MHQ720914 MRM720914 NBI720914 NLE720914 NVA720914 OEW720914 OOS720914 OYO720914 PIK720914 PSG720914 QCC720914 QLY720914 QVU720914 RFQ720914 RPM720914 RZI720914 SJE720914 STA720914 TCW720914 TMS720914 TWO720914 UGK720914 UQG720914 VAC720914 VJY720914 VTU720914 WDQ720914 WNM720914 WXI720914 BA786450 KW786450 US786450 AEO786450 AOK786450 AYG786450 BIC786450 BRY786450 CBU786450 CLQ786450 CVM786450 DFI786450 DPE786450 DZA786450 EIW786450 ESS786450 FCO786450 FMK786450 FWG786450 GGC786450 GPY786450 GZU786450 HJQ786450 HTM786450 IDI786450 INE786450 IXA786450 JGW786450 JQS786450 KAO786450 KKK786450 KUG786450 LEC786450 LNY786450 LXU786450 MHQ786450 MRM786450 NBI786450 NLE786450 NVA786450 OEW786450 OOS786450 OYO786450 PIK786450 PSG786450 QCC786450 QLY786450 QVU786450 RFQ786450 RPM786450 RZI786450 SJE786450 STA786450 TCW786450 TMS786450 TWO786450 UGK786450 UQG786450 VAC786450 VJY786450 VTU786450 WDQ786450 WNM786450 WXI786450 BA851986 KW851986 US851986 AEO851986 AOK851986 AYG851986 BIC851986 BRY851986 CBU851986 CLQ851986 CVM851986 DFI851986 DPE851986 DZA851986 EIW851986 ESS851986 FCO851986 FMK851986 FWG851986 GGC851986 GPY851986 GZU851986 HJQ851986 HTM851986 IDI851986 INE851986 IXA851986 JGW851986 JQS851986 KAO851986 KKK851986 KUG851986 LEC851986 LNY851986 LXU851986 MHQ851986 MRM851986 NBI851986 NLE851986 NVA851986 OEW851986 OOS851986 OYO851986 PIK851986 PSG851986 QCC851986 QLY851986 QVU851986 RFQ851986 RPM851986 RZI851986 SJE851986 STA851986 TCW851986 TMS851986 TWO851986 UGK851986 UQG851986 VAC851986 VJY851986 VTU851986 WDQ851986 WNM851986 WXI851986 BA917522 KW917522 US917522 AEO917522 AOK917522 AYG917522 BIC917522 BRY917522 CBU917522 CLQ917522 CVM917522 DFI917522 DPE917522 DZA917522 EIW917522 ESS917522 FCO917522 FMK917522 FWG917522 GGC917522 GPY917522 GZU917522 HJQ917522 HTM917522 IDI917522 INE917522 IXA917522 JGW917522 JQS917522 KAO917522 KKK917522 KUG917522 LEC917522 LNY917522 LXU917522 MHQ917522 MRM917522 NBI917522 NLE917522 NVA917522 OEW917522 OOS917522 OYO917522 PIK917522 PSG917522 QCC917522 QLY917522 QVU917522 RFQ917522 RPM917522 RZI917522 SJE917522 STA917522 TCW917522 TMS917522 TWO917522 UGK917522 UQG917522 VAC917522 VJY917522 VTU917522 WDQ917522 WNM917522 WXI917522 BA983058 KW983058 US983058 AEO983058 AOK983058 AYG983058 BIC983058 BRY983058 CBU983058 CLQ983058 CVM983058 DFI983058 DPE983058 DZA983058 EIW983058 ESS983058 FCO983058 FMK983058 FWG983058 GGC983058 GPY983058 GZU983058 HJQ983058 HTM983058 IDI983058 INE983058 IXA983058 JGW983058 JQS983058 KAO983058 KKK983058 KUG983058 LEC983058 LNY983058 LXU983058 MHQ983058 MRM983058 NBI983058 NLE983058 NVA983058 OEW983058 OOS983058 OYO983058 PIK983058 PSG983058 QCC983058 QLY983058 QVU983058 RFQ983058 RPM983058 RZI983058 SJE983058 STA983058 TCW983058 TMS983058 TWO983058 UGK983058 UQG983058 VAC983058 VJY983058 VTU983058 WDQ983058 WNM983058 WXI983058 OYX983066 LC22 UY22 AEU22 AOQ22 AYM22 BII22 BSE22 CCA22 CLW22 CVS22 DFO22 DPK22 DZG22 EJC22 ESY22 FCU22 FMQ22 FWM22 GGI22 GQE22 HAA22 HJW22 HTS22 IDO22 INK22 IXG22 JHC22 JQY22 KAU22 KKQ22 KUM22 LEI22 LOE22 LYA22 MHW22 MRS22 NBO22 NLK22 NVG22 OFC22 OOY22 OYU22 PIQ22 PSM22 QCI22 QME22 QWA22 RFW22 RPS22 RZO22 SJK22 STG22 TDC22 TMY22 TWU22 UGQ22 UQM22 VAI22 VKE22 VUA22 WDW22 WNS22 WXO22 BC65554 KY65554 UU65554 AEQ65554 AOM65554 AYI65554 BIE65554 BSA65554 CBW65554 CLS65554 CVO65554 DFK65554 DPG65554 DZC65554 EIY65554 ESU65554 FCQ65554 FMM65554 FWI65554 GGE65554 GQA65554 GZW65554 HJS65554 HTO65554 IDK65554 ING65554 IXC65554 JGY65554 JQU65554 KAQ65554 KKM65554 KUI65554 LEE65554 LOA65554 LXW65554 MHS65554 MRO65554 NBK65554 NLG65554 NVC65554 OEY65554 OOU65554 OYQ65554 PIM65554 PSI65554 QCE65554 QMA65554 QVW65554 RFS65554 RPO65554 RZK65554 SJG65554 STC65554 TCY65554 TMU65554 TWQ65554 UGM65554 UQI65554 VAE65554 VKA65554 VTW65554 WDS65554 WNO65554 WXK65554 BC131090 KY131090 UU131090 AEQ131090 AOM131090 AYI131090 BIE131090 BSA131090 CBW131090 CLS131090 CVO131090 DFK131090 DPG131090 DZC131090 EIY131090 ESU131090 FCQ131090 FMM131090 FWI131090 GGE131090 GQA131090 GZW131090 HJS131090 HTO131090 IDK131090 ING131090 IXC131090 JGY131090 JQU131090 KAQ131090 KKM131090 KUI131090 LEE131090 LOA131090 LXW131090 MHS131090 MRO131090 NBK131090 NLG131090 NVC131090 OEY131090 OOU131090 OYQ131090 PIM131090 PSI131090 QCE131090 QMA131090 QVW131090 RFS131090 RPO131090 RZK131090 SJG131090 STC131090 TCY131090 TMU131090 TWQ131090 UGM131090 UQI131090 VAE131090 VKA131090 VTW131090 WDS131090 WNO131090 WXK131090 BC196626 KY196626 UU196626 AEQ196626 AOM196626 AYI196626 BIE196626 BSA196626 CBW196626 CLS196626 CVO196626 DFK196626 DPG196626 DZC196626 EIY196626 ESU196626 FCQ196626 FMM196626 FWI196626 GGE196626 GQA196626 GZW196626 HJS196626 HTO196626 IDK196626 ING196626 IXC196626 JGY196626 JQU196626 KAQ196626 KKM196626 KUI196626 LEE196626 LOA196626 LXW196626 MHS196626 MRO196626 NBK196626 NLG196626 NVC196626 OEY196626 OOU196626 OYQ196626 PIM196626 PSI196626 QCE196626 QMA196626 QVW196626 RFS196626 RPO196626 RZK196626 SJG196626 STC196626 TCY196626 TMU196626 TWQ196626 UGM196626 UQI196626 VAE196626 VKA196626 VTW196626 WDS196626 WNO196626 WXK196626 BC262162 KY262162 UU262162 AEQ262162 AOM262162 AYI262162 BIE262162 BSA262162 CBW262162 CLS262162 CVO262162 DFK262162 DPG262162 DZC262162 EIY262162 ESU262162 FCQ262162 FMM262162 FWI262162 GGE262162 GQA262162 GZW262162 HJS262162 HTO262162 IDK262162 ING262162 IXC262162 JGY262162 JQU262162 KAQ262162 KKM262162 KUI262162 LEE262162 LOA262162 LXW262162 MHS262162 MRO262162 NBK262162 NLG262162 NVC262162 OEY262162 OOU262162 OYQ262162 PIM262162 PSI262162 QCE262162 QMA262162 QVW262162 RFS262162 RPO262162 RZK262162 SJG262162 STC262162 TCY262162 TMU262162 TWQ262162 UGM262162 UQI262162 VAE262162 VKA262162 VTW262162 WDS262162 WNO262162 WXK262162 BC327698 KY327698 UU327698 AEQ327698 AOM327698 AYI327698 BIE327698 BSA327698 CBW327698 CLS327698 CVO327698 DFK327698 DPG327698 DZC327698 EIY327698 ESU327698 FCQ327698 FMM327698 FWI327698 GGE327698 GQA327698 GZW327698 HJS327698 HTO327698 IDK327698 ING327698 IXC327698 JGY327698 JQU327698 KAQ327698 KKM327698 KUI327698 LEE327698 LOA327698 LXW327698 MHS327698 MRO327698 NBK327698 NLG327698 NVC327698 OEY327698 OOU327698 OYQ327698 PIM327698 PSI327698 QCE327698 QMA327698 QVW327698 RFS327698 RPO327698 RZK327698 SJG327698 STC327698 TCY327698 TMU327698 TWQ327698 UGM327698 UQI327698 VAE327698 VKA327698 VTW327698 WDS327698 WNO327698 WXK327698 BC393234 KY393234 UU393234 AEQ393234 AOM393234 AYI393234 BIE393234 BSA393234 CBW393234 CLS393234 CVO393234 DFK393234 DPG393234 DZC393234 EIY393234 ESU393234 FCQ393234 FMM393234 FWI393234 GGE393234 GQA393234 GZW393234 HJS393234 HTO393234 IDK393234 ING393234 IXC393234 JGY393234 JQU393234 KAQ393234 KKM393234 KUI393234 LEE393234 LOA393234 LXW393234 MHS393234 MRO393234 NBK393234 NLG393234 NVC393234 OEY393234 OOU393234 OYQ393234 PIM393234 PSI393234 QCE393234 QMA393234 QVW393234 RFS393234 RPO393234 RZK393234 SJG393234 STC393234 TCY393234 TMU393234 TWQ393234 UGM393234 UQI393234 VAE393234 VKA393234 VTW393234 WDS393234 WNO393234 WXK393234 BC458770 KY458770 UU458770 AEQ458770 AOM458770 AYI458770 BIE458770 BSA458770 CBW458770 CLS458770 CVO458770 DFK458770 DPG458770 DZC458770 EIY458770 ESU458770 FCQ458770 FMM458770 FWI458770 GGE458770 GQA458770 GZW458770 HJS458770 HTO458770 IDK458770 ING458770 IXC458770 JGY458770 JQU458770 KAQ458770 KKM458770 KUI458770 LEE458770 LOA458770 LXW458770 MHS458770 MRO458770 NBK458770 NLG458770 NVC458770 OEY458770 OOU458770 OYQ458770 PIM458770 PSI458770 QCE458770 QMA458770 QVW458770 RFS458770 RPO458770 RZK458770 SJG458770 STC458770 TCY458770 TMU458770 TWQ458770 UGM458770 UQI458770 VAE458770 VKA458770 VTW458770 WDS458770 WNO458770 WXK458770 BC524306 KY524306 UU524306 AEQ524306 AOM524306 AYI524306 BIE524306 BSA524306 CBW524306 CLS524306 CVO524306 DFK524306 DPG524306 DZC524306 EIY524306 ESU524306 FCQ524306 FMM524306 FWI524306 GGE524306 GQA524306 GZW524306 HJS524306 HTO524306 IDK524306 ING524306 IXC524306 JGY524306 JQU524306 KAQ524306 KKM524306 KUI524306 LEE524306 LOA524306 LXW524306 MHS524306 MRO524306 NBK524306 NLG524306 NVC524306 OEY524306 OOU524306 OYQ524306 PIM524306 PSI524306 QCE524306 QMA524306 QVW524306 RFS524306 RPO524306 RZK524306 SJG524306 STC524306 TCY524306 TMU524306 TWQ524306 UGM524306 UQI524306 VAE524306 VKA524306 VTW524306 WDS524306 WNO524306 WXK524306 BC589842 KY589842 UU589842 AEQ589842 AOM589842 AYI589842 BIE589842 BSA589842 CBW589842 CLS589842 CVO589842 DFK589842 DPG589842 DZC589842 EIY589842 ESU589842 FCQ589842 FMM589842 FWI589842 GGE589842 GQA589842 GZW589842 HJS589842 HTO589842 IDK589842 ING589842 IXC589842 JGY589842 JQU589842 KAQ589842 KKM589842 KUI589842 LEE589842 LOA589842 LXW589842 MHS589842 MRO589842 NBK589842 NLG589842 NVC589842 OEY589842 OOU589842 OYQ589842 PIM589842 PSI589842 QCE589842 QMA589842 QVW589842 RFS589842 RPO589842 RZK589842 SJG589842 STC589842 TCY589842 TMU589842 TWQ589842 UGM589842 UQI589842 VAE589842 VKA589842 VTW589842 WDS589842 WNO589842 WXK589842 BC655378 KY655378 UU655378 AEQ655378 AOM655378 AYI655378 BIE655378 BSA655378 CBW655378 CLS655378 CVO655378 DFK655378 DPG655378 DZC655378 EIY655378 ESU655378 FCQ655378 FMM655378 FWI655378 GGE655378 GQA655378 GZW655378 HJS655378 HTO655378 IDK655378 ING655378 IXC655378 JGY655378 JQU655378 KAQ655378 KKM655378 KUI655378 LEE655378 LOA655378 LXW655378 MHS655378 MRO655378 NBK655378 NLG655378 NVC655378 OEY655378 OOU655378 OYQ655378 PIM655378 PSI655378 QCE655378 QMA655378 QVW655378 RFS655378 RPO655378 RZK655378 SJG655378 STC655378 TCY655378 TMU655378 TWQ655378 UGM655378 UQI655378 VAE655378 VKA655378 VTW655378 WDS655378 WNO655378 WXK655378 BC720914 KY720914 UU720914 AEQ720914 AOM720914 AYI720914 BIE720914 BSA720914 CBW720914 CLS720914 CVO720914 DFK720914 DPG720914 DZC720914 EIY720914 ESU720914 FCQ720914 FMM720914 FWI720914 GGE720914 GQA720914 GZW720914 HJS720914 HTO720914 IDK720914 ING720914 IXC720914 JGY720914 JQU720914 KAQ720914 KKM720914 KUI720914 LEE720914 LOA720914 LXW720914 MHS720914 MRO720914 NBK720914 NLG720914 NVC720914 OEY720914 OOU720914 OYQ720914 PIM720914 PSI720914 QCE720914 QMA720914 QVW720914 RFS720914 RPO720914 RZK720914 SJG720914 STC720914 TCY720914 TMU720914 TWQ720914 UGM720914 UQI720914 VAE720914 VKA720914 VTW720914 WDS720914 WNO720914 WXK720914 BC786450 KY786450 UU786450 AEQ786450 AOM786450 AYI786450 BIE786450 BSA786450 CBW786450 CLS786450 CVO786450 DFK786450 DPG786450 DZC786450 EIY786450 ESU786450 FCQ786450 FMM786450 FWI786450 GGE786450 GQA786450 GZW786450 HJS786450 HTO786450 IDK786450 ING786450 IXC786450 JGY786450 JQU786450 KAQ786450 KKM786450 KUI786450 LEE786450 LOA786450 LXW786450 MHS786450 MRO786450 NBK786450 NLG786450 NVC786450 OEY786450 OOU786450 OYQ786450 PIM786450 PSI786450 QCE786450 QMA786450 QVW786450 RFS786450 RPO786450 RZK786450 SJG786450 STC786450 TCY786450 TMU786450 TWQ786450 UGM786450 UQI786450 VAE786450 VKA786450 VTW786450 WDS786450 WNO786450 WXK786450 BC851986 KY851986 UU851986 AEQ851986 AOM851986 AYI851986 BIE851986 BSA851986 CBW851986 CLS851986 CVO851986 DFK851986 DPG851986 DZC851986 EIY851986 ESU851986 FCQ851986 FMM851986 FWI851986 GGE851986 GQA851986 GZW851986 HJS851986 HTO851986 IDK851986 ING851986 IXC851986 JGY851986 JQU851986 KAQ851986 KKM851986 KUI851986 LEE851986 LOA851986 LXW851986 MHS851986 MRO851986 NBK851986 NLG851986 NVC851986 OEY851986 OOU851986 OYQ851986 PIM851986 PSI851986 QCE851986 QMA851986 QVW851986 RFS851986 RPO851986 RZK851986 SJG851986 STC851986 TCY851986 TMU851986 TWQ851986 UGM851986 UQI851986 VAE851986 VKA851986 VTW851986 WDS851986 WNO851986 WXK851986 BC917522 KY917522 UU917522 AEQ917522 AOM917522 AYI917522 BIE917522 BSA917522 CBW917522 CLS917522 CVO917522 DFK917522 DPG917522 DZC917522 EIY917522 ESU917522 FCQ917522 FMM917522 FWI917522 GGE917522 GQA917522 GZW917522 HJS917522 HTO917522 IDK917522 ING917522 IXC917522 JGY917522 JQU917522 KAQ917522 KKM917522 KUI917522 LEE917522 LOA917522 LXW917522 MHS917522 MRO917522 NBK917522 NLG917522 NVC917522 OEY917522 OOU917522 OYQ917522 PIM917522 PSI917522 QCE917522 QMA917522 QVW917522 RFS917522 RPO917522 RZK917522 SJG917522 STC917522 TCY917522 TMU917522 TWQ917522 UGM917522 UQI917522 VAE917522 VKA917522 VTW917522 WDS917522 WNO917522 WXK917522 BC983058 KY983058 UU983058 AEQ983058 AOM983058 AYI983058 BIE983058 BSA983058 CBW983058 CLS983058 CVO983058 DFK983058 DPG983058 DZC983058 EIY983058 ESU983058 FCQ983058 FMM983058 FWI983058 GGE983058 GQA983058 GZW983058 HJS983058 HTO983058 IDK983058 ING983058 IXC983058 JGY983058 JQU983058 KAQ983058 KKM983058 KUI983058 LEE983058 LOA983058 LXW983058 MHS983058 MRO983058 NBK983058 NLG983058 NVC983058 OEY983058 OOU983058 OYQ983058 PIM983058 PSI983058 QCE983058 QMA983058 QVW983058 RFS983058 RPO983058 RZK983058 SJG983058 STC983058 TCY983058 TMU983058 TWQ983058 UGM983058 UQI983058 VAE983058 VKA983058 VTW983058 WDS983058 WNO983058 WXK983058 PIT983066 LF22 VB22 AEX22 AOT22 AYP22 BIL22 BSH22 CCD22 CLZ22 CVV22 DFR22 DPN22 DZJ22 EJF22 ETB22 FCX22 FMT22 FWP22 GGL22 GQH22 HAD22 HJZ22 HTV22 IDR22 INN22 IXJ22 JHF22 JRB22 KAX22 KKT22 KUP22 LEL22 LOH22 LYD22 MHZ22 MRV22 NBR22 NLN22 NVJ22 OFF22 OPB22 OYX22 PIT22 PSP22 QCL22 QMH22 QWD22 RFZ22 RPV22 RZR22 SJN22 STJ22 TDF22 TNB22 TWX22 UGT22 UQP22 VAL22 VKH22 VUD22 WDZ22 WNV22 WXR22 BF65554 LB65554 UX65554 AET65554 AOP65554 AYL65554 BIH65554 BSD65554 CBZ65554 CLV65554 CVR65554 DFN65554 DPJ65554 DZF65554 EJB65554 ESX65554 FCT65554 FMP65554 FWL65554 GGH65554 GQD65554 GZZ65554 HJV65554 HTR65554 IDN65554 INJ65554 IXF65554 JHB65554 JQX65554 KAT65554 KKP65554 KUL65554 LEH65554 LOD65554 LXZ65554 MHV65554 MRR65554 NBN65554 NLJ65554 NVF65554 OFB65554 OOX65554 OYT65554 PIP65554 PSL65554 QCH65554 QMD65554 QVZ65554 RFV65554 RPR65554 RZN65554 SJJ65554 STF65554 TDB65554 TMX65554 TWT65554 UGP65554 UQL65554 VAH65554 VKD65554 VTZ65554 WDV65554 WNR65554 WXN65554 BF131090 LB131090 UX131090 AET131090 AOP131090 AYL131090 BIH131090 BSD131090 CBZ131090 CLV131090 CVR131090 DFN131090 DPJ131090 DZF131090 EJB131090 ESX131090 FCT131090 FMP131090 FWL131090 GGH131090 GQD131090 GZZ131090 HJV131090 HTR131090 IDN131090 INJ131090 IXF131090 JHB131090 JQX131090 KAT131090 KKP131090 KUL131090 LEH131090 LOD131090 LXZ131090 MHV131090 MRR131090 NBN131090 NLJ131090 NVF131090 OFB131090 OOX131090 OYT131090 PIP131090 PSL131090 QCH131090 QMD131090 QVZ131090 RFV131090 RPR131090 RZN131090 SJJ131090 STF131090 TDB131090 TMX131090 TWT131090 UGP131090 UQL131090 VAH131090 VKD131090 VTZ131090 WDV131090 WNR131090 WXN131090 BF196626 LB196626 UX196626 AET196626 AOP196626 AYL196626 BIH196626 BSD196626 CBZ196626 CLV196626 CVR196626 DFN196626 DPJ196626 DZF196626 EJB196626 ESX196626 FCT196626 FMP196626 FWL196626 GGH196626 GQD196626 GZZ196626 HJV196626 HTR196626 IDN196626 INJ196626 IXF196626 JHB196626 JQX196626 KAT196626 KKP196626 KUL196626 LEH196626 LOD196626 LXZ196626 MHV196626 MRR196626 NBN196626 NLJ196626 NVF196626 OFB196626 OOX196626 OYT196626 PIP196626 PSL196626 QCH196626 QMD196626 QVZ196626 RFV196626 RPR196626 RZN196626 SJJ196626 STF196626 TDB196626 TMX196626 TWT196626 UGP196626 UQL196626 VAH196626 VKD196626 VTZ196626 WDV196626 WNR196626 WXN196626 BF262162 LB262162 UX262162 AET262162 AOP262162 AYL262162 BIH262162 BSD262162 CBZ262162 CLV262162 CVR262162 DFN262162 DPJ262162 DZF262162 EJB262162 ESX262162 FCT262162 FMP262162 FWL262162 GGH262162 GQD262162 GZZ262162 HJV262162 HTR262162 IDN262162 INJ262162 IXF262162 JHB262162 JQX262162 KAT262162 KKP262162 KUL262162 LEH262162 LOD262162 LXZ262162 MHV262162 MRR262162 NBN262162 NLJ262162 NVF262162 OFB262162 OOX262162 OYT262162 PIP262162 PSL262162 QCH262162 QMD262162 QVZ262162 RFV262162 RPR262162 RZN262162 SJJ262162 STF262162 TDB262162 TMX262162 TWT262162 UGP262162 UQL262162 VAH262162 VKD262162 VTZ262162 WDV262162 WNR262162 WXN262162 BF327698 LB327698 UX327698 AET327698 AOP327698 AYL327698 BIH327698 BSD327698 CBZ327698 CLV327698 CVR327698 DFN327698 DPJ327698 DZF327698 EJB327698 ESX327698 FCT327698 FMP327698 FWL327698 GGH327698 GQD327698 GZZ327698 HJV327698 HTR327698 IDN327698 INJ327698 IXF327698 JHB327698 JQX327698 KAT327698 KKP327698 KUL327698 LEH327698 LOD327698 LXZ327698 MHV327698 MRR327698 NBN327698 NLJ327698 NVF327698 OFB327698 OOX327698 OYT327698 PIP327698 PSL327698 QCH327698 QMD327698 QVZ327698 RFV327698 RPR327698 RZN327698 SJJ327698 STF327698 TDB327698 TMX327698 TWT327698 UGP327698 UQL327698 VAH327698 VKD327698 VTZ327698 WDV327698 WNR327698 WXN327698 BF393234 LB393234 UX393234 AET393234 AOP393234 AYL393234 BIH393234 BSD393234 CBZ393234 CLV393234 CVR393234 DFN393234 DPJ393234 DZF393234 EJB393234 ESX393234 FCT393234 FMP393234 FWL393234 GGH393234 GQD393234 GZZ393234 HJV393234 HTR393234 IDN393234 INJ393234 IXF393234 JHB393234 JQX393234 KAT393234 KKP393234 KUL393234 LEH393234 LOD393234 LXZ393234 MHV393234 MRR393234 NBN393234 NLJ393234 NVF393234 OFB393234 OOX393234 OYT393234 PIP393234 PSL393234 QCH393234 QMD393234 QVZ393234 RFV393234 RPR393234 RZN393234 SJJ393234 STF393234 TDB393234 TMX393234 TWT393234 UGP393234 UQL393234 VAH393234 VKD393234 VTZ393234 WDV393234 WNR393234 WXN393234 BF458770 LB458770 UX458770 AET458770 AOP458770 AYL458770 BIH458770 BSD458770 CBZ458770 CLV458770 CVR458770 DFN458770 DPJ458770 DZF458770 EJB458770 ESX458770 FCT458770 FMP458770 FWL458770 GGH458770 GQD458770 GZZ458770 HJV458770 HTR458770 IDN458770 INJ458770 IXF458770 JHB458770 JQX458770 KAT458770 KKP458770 KUL458770 LEH458770 LOD458770 LXZ458770 MHV458770 MRR458770 NBN458770 NLJ458770 NVF458770 OFB458770 OOX458770 OYT458770 PIP458770 PSL458770 QCH458770 QMD458770 QVZ458770 RFV458770 RPR458770 RZN458770 SJJ458770 STF458770 TDB458770 TMX458770 TWT458770 UGP458770 UQL458770 VAH458770 VKD458770 VTZ458770 WDV458770 WNR458770 WXN458770 BF524306 LB524306 UX524306 AET524306 AOP524306 AYL524306 BIH524306 BSD524306 CBZ524306 CLV524306 CVR524306 DFN524306 DPJ524306 DZF524306 EJB524306 ESX524306 FCT524306 FMP524306 FWL524306 GGH524306 GQD524306 GZZ524306 HJV524306 HTR524306 IDN524306 INJ524306 IXF524306 JHB524306 JQX524306 KAT524306 KKP524306 KUL524306 LEH524306 LOD524306 LXZ524306 MHV524306 MRR524306 NBN524306 NLJ524306 NVF524306 OFB524306 OOX524306 OYT524306 PIP524306 PSL524306 QCH524306 QMD524306 QVZ524306 RFV524306 RPR524306 RZN524306 SJJ524306 STF524306 TDB524306 TMX524306 TWT524306 UGP524306 UQL524306 VAH524306 VKD524306 VTZ524306 WDV524306 WNR524306 WXN524306 BF589842 LB589842 UX589842 AET589842 AOP589842 AYL589842 BIH589842 BSD589842 CBZ589842 CLV589842 CVR589842 DFN589842 DPJ589842 DZF589842 EJB589842 ESX589842 FCT589842 FMP589842 FWL589842 GGH589842 GQD589842 GZZ589842 HJV589842 HTR589842 IDN589842 INJ589842 IXF589842 JHB589842 JQX589842 KAT589842 KKP589842 KUL589842 LEH589842 LOD589842 LXZ589842 MHV589842 MRR589842 NBN589842 NLJ589842 NVF589842 OFB589842 OOX589842 OYT589842 PIP589842 PSL589842 QCH589842 QMD589842 QVZ589842 RFV589842 RPR589842 RZN589842 SJJ589842 STF589842 TDB589842 TMX589842 TWT589842 UGP589842 UQL589842 VAH589842 VKD589842 VTZ589842 WDV589842 WNR589842 WXN589842 BF655378 LB655378 UX655378 AET655378 AOP655378 AYL655378 BIH655378 BSD655378 CBZ655378 CLV655378 CVR655378 DFN655378 DPJ655378 DZF655378 EJB655378 ESX655378 FCT655378 FMP655378 FWL655378 GGH655378 GQD655378 GZZ655378 HJV655378 HTR655378 IDN655378 INJ655378 IXF655378 JHB655378 JQX655378 KAT655378 KKP655378 KUL655378 LEH655378 LOD655378 LXZ655378 MHV655378 MRR655378 NBN655378 NLJ655378 NVF655378 OFB655378 OOX655378 OYT655378 PIP655378 PSL655378 QCH655378 QMD655378 QVZ655378 RFV655378 RPR655378 RZN655378 SJJ655378 STF655378 TDB655378 TMX655378 TWT655378 UGP655378 UQL655378 VAH655378 VKD655378 VTZ655378 WDV655378 WNR655378 WXN655378 BF720914 LB720914 UX720914 AET720914 AOP720914 AYL720914 BIH720914 BSD720914 CBZ720914 CLV720914 CVR720914 DFN720914 DPJ720914 DZF720914 EJB720914 ESX720914 FCT720914 FMP720914 FWL720914 GGH720914 GQD720914 GZZ720914 HJV720914 HTR720914 IDN720914 INJ720914 IXF720914 JHB720914 JQX720914 KAT720914 KKP720914 KUL720914 LEH720914 LOD720914 LXZ720914 MHV720914 MRR720914 NBN720914 NLJ720914 NVF720914 OFB720914 OOX720914 OYT720914 PIP720914 PSL720914 QCH720914 QMD720914 QVZ720914 RFV720914 RPR720914 RZN720914 SJJ720914 STF720914 TDB720914 TMX720914 TWT720914 UGP720914 UQL720914 VAH720914 VKD720914 VTZ720914 WDV720914 WNR720914 WXN720914 BF786450 LB786450 UX786450 AET786450 AOP786450 AYL786450 BIH786450 BSD786450 CBZ786450 CLV786450 CVR786450 DFN786450 DPJ786450 DZF786450 EJB786450 ESX786450 FCT786450 FMP786450 FWL786450 GGH786450 GQD786450 GZZ786450 HJV786450 HTR786450 IDN786450 INJ786450 IXF786450 JHB786450 JQX786450 KAT786450 KKP786450 KUL786450 LEH786450 LOD786450 LXZ786450 MHV786450 MRR786450 NBN786450 NLJ786450 NVF786450 OFB786450 OOX786450 OYT786450 PIP786450 PSL786450 QCH786450 QMD786450 QVZ786450 RFV786450 RPR786450 RZN786450 SJJ786450 STF786450 TDB786450 TMX786450 TWT786450 UGP786450 UQL786450 VAH786450 VKD786450 VTZ786450 WDV786450 WNR786450 WXN786450 BF851986 LB851986 UX851986 AET851986 AOP851986 AYL851986 BIH851986 BSD851986 CBZ851986 CLV851986 CVR851986 DFN851986 DPJ851986 DZF851986 EJB851986 ESX851986 FCT851986 FMP851986 FWL851986 GGH851986 GQD851986 GZZ851986 HJV851986 HTR851986 IDN851986 INJ851986 IXF851986 JHB851986 JQX851986 KAT851986 KKP851986 KUL851986 LEH851986 LOD851986 LXZ851986 MHV851986 MRR851986 NBN851986 NLJ851986 NVF851986 OFB851986 OOX851986 OYT851986 PIP851986 PSL851986 QCH851986 QMD851986 QVZ851986 RFV851986 RPR851986 RZN851986 SJJ851986 STF851986 TDB851986 TMX851986 TWT851986 UGP851986 UQL851986 VAH851986 VKD851986 VTZ851986 WDV851986 WNR851986 WXN851986 BF917522 LB917522 UX917522 AET917522 AOP917522 AYL917522 BIH917522 BSD917522 CBZ917522 CLV917522 CVR917522 DFN917522 DPJ917522 DZF917522 EJB917522 ESX917522 FCT917522 FMP917522 FWL917522 GGH917522 GQD917522 GZZ917522 HJV917522 HTR917522 IDN917522 INJ917522 IXF917522 JHB917522 JQX917522 KAT917522 KKP917522 KUL917522 LEH917522 LOD917522 LXZ917522 MHV917522 MRR917522 NBN917522 NLJ917522 NVF917522 OFB917522 OOX917522 OYT917522 PIP917522 PSL917522 QCH917522 QMD917522 QVZ917522 RFV917522 RPR917522 RZN917522 SJJ917522 STF917522 TDB917522 TMX917522 TWT917522 UGP917522 UQL917522 VAH917522 VKD917522 VTZ917522 WDV917522 WNR917522 WXN917522 BF983058 LB983058 UX983058 AET983058 AOP983058 AYL983058 BIH983058 BSD983058 CBZ983058 CLV983058 CVR983058 DFN983058 DPJ983058 DZF983058 EJB983058 ESX983058 FCT983058 FMP983058 FWL983058 GGH983058 GQD983058 GZZ983058 HJV983058 HTR983058 IDN983058 INJ983058 IXF983058 JHB983058 JQX983058 KAT983058 KKP983058 KUL983058 LEH983058 LOD983058 LXZ983058 MHV983058 MRR983058 NBN983058 NLJ983058 NVF983058 OFB983058 OOX983058 OYT983058 PIP983058 PSL983058 QCH983058 QMD983058 QVZ983058 RFV983058 RPR983058 RZN983058 SJJ983058 STF983058 TDB983058 TMX983058 TWT983058 UGP983058 UQL983058 VAH983058 VKD983058 VTZ983058 WDV983058 WNR983058 WXN983058 PSP983066 LJ22 VF22 AFB22 AOX22 AYT22 BIP22 BSL22 CCH22 CMD22 CVZ22 DFV22 DPR22 DZN22 EJJ22 ETF22 FDB22 FMX22 FWT22 GGP22 GQL22 HAH22 HKD22 HTZ22 IDV22 INR22 IXN22 JHJ22 JRF22 KBB22 KKX22 KUT22 LEP22 LOL22 LYH22 MID22 MRZ22 NBV22 NLR22 NVN22 OFJ22 OPF22 OZB22 PIX22 PST22 QCP22 QML22 QWH22 RGD22 RPZ22 RZV22 SJR22 STN22 TDJ22 TNF22 TXB22 UGX22 UQT22 VAP22 VKL22 VUH22 WED22 WNZ22 WXV22 BJ65554 LF65554 VB65554 AEX65554 AOT65554 AYP65554 BIL65554 BSH65554 CCD65554 CLZ65554 CVV65554 DFR65554 DPN65554 DZJ65554 EJF65554 ETB65554 FCX65554 FMT65554 FWP65554 GGL65554 GQH65554 HAD65554 HJZ65554 HTV65554 IDR65554 INN65554 IXJ65554 JHF65554 JRB65554 KAX65554 KKT65554 KUP65554 LEL65554 LOH65554 LYD65554 MHZ65554 MRV65554 NBR65554 NLN65554 NVJ65554 OFF65554 OPB65554 OYX65554 PIT65554 PSP65554 QCL65554 QMH65554 QWD65554 RFZ65554 RPV65554 RZR65554 SJN65554 STJ65554 TDF65554 TNB65554 TWX65554 UGT65554 UQP65554 VAL65554 VKH65554 VUD65554 WDZ65554 WNV65554 WXR65554 BJ131090 LF131090 VB131090 AEX131090 AOT131090 AYP131090 BIL131090 BSH131090 CCD131090 CLZ131090 CVV131090 DFR131090 DPN131090 DZJ131090 EJF131090 ETB131090 FCX131090 FMT131090 FWP131090 GGL131090 GQH131090 HAD131090 HJZ131090 HTV131090 IDR131090 INN131090 IXJ131090 JHF131090 JRB131090 KAX131090 KKT131090 KUP131090 LEL131090 LOH131090 LYD131090 MHZ131090 MRV131090 NBR131090 NLN131090 NVJ131090 OFF131090 OPB131090 OYX131090 PIT131090 PSP131090 QCL131090 QMH131090 QWD131090 RFZ131090 RPV131090 RZR131090 SJN131090 STJ131090 TDF131090 TNB131090 TWX131090 UGT131090 UQP131090 VAL131090 VKH131090 VUD131090 WDZ131090 WNV131090 WXR131090 BJ196626 LF196626 VB196626 AEX196626 AOT196626 AYP196626 BIL196626 BSH196626 CCD196626 CLZ196626 CVV196626 DFR196626 DPN196626 DZJ196626 EJF196626 ETB196626 FCX196626 FMT196626 FWP196626 GGL196626 GQH196626 HAD196626 HJZ196626 HTV196626 IDR196626 INN196626 IXJ196626 JHF196626 JRB196626 KAX196626 KKT196626 KUP196626 LEL196626 LOH196626 LYD196626 MHZ196626 MRV196626 NBR196626 NLN196626 NVJ196626 OFF196626 OPB196626 OYX196626 PIT196626 PSP196626 QCL196626 QMH196626 QWD196626 RFZ196626 RPV196626 RZR196626 SJN196626 STJ196626 TDF196626 TNB196626 TWX196626 UGT196626 UQP196626 VAL196626 VKH196626 VUD196626 WDZ196626 WNV196626 WXR196626 BJ262162 LF262162 VB262162 AEX262162 AOT262162 AYP262162 BIL262162 BSH262162 CCD262162 CLZ262162 CVV262162 DFR262162 DPN262162 DZJ262162 EJF262162 ETB262162 FCX262162 FMT262162 FWP262162 GGL262162 GQH262162 HAD262162 HJZ262162 HTV262162 IDR262162 INN262162 IXJ262162 JHF262162 JRB262162 KAX262162 KKT262162 KUP262162 LEL262162 LOH262162 LYD262162 MHZ262162 MRV262162 NBR262162 NLN262162 NVJ262162 OFF262162 OPB262162 OYX262162 PIT262162 PSP262162 QCL262162 QMH262162 QWD262162 RFZ262162 RPV262162 RZR262162 SJN262162 STJ262162 TDF262162 TNB262162 TWX262162 UGT262162 UQP262162 VAL262162 VKH262162 VUD262162 WDZ262162 WNV262162 WXR262162 BJ327698 LF327698 VB327698 AEX327698 AOT327698 AYP327698 BIL327698 BSH327698 CCD327698 CLZ327698 CVV327698 DFR327698 DPN327698 DZJ327698 EJF327698 ETB327698 FCX327698 FMT327698 FWP327698 GGL327698 GQH327698 HAD327698 HJZ327698 HTV327698 IDR327698 INN327698 IXJ327698 JHF327698 JRB327698 KAX327698 KKT327698 KUP327698 LEL327698 LOH327698 LYD327698 MHZ327698 MRV327698 NBR327698 NLN327698 NVJ327698 OFF327698 OPB327698 OYX327698 PIT327698 PSP327698 QCL327698 QMH327698 QWD327698 RFZ327698 RPV327698 RZR327698 SJN327698 STJ327698 TDF327698 TNB327698 TWX327698 UGT327698 UQP327698 VAL327698 VKH327698 VUD327698 WDZ327698 WNV327698 WXR327698 BJ393234 LF393234 VB393234 AEX393234 AOT393234 AYP393234 BIL393234 BSH393234 CCD393234 CLZ393234 CVV393234 DFR393234 DPN393234 DZJ393234 EJF393234 ETB393234 FCX393234 FMT393234 FWP393234 GGL393234 GQH393234 HAD393234 HJZ393234 HTV393234 IDR393234 INN393234 IXJ393234 JHF393234 JRB393234 KAX393234 KKT393234 KUP393234 LEL393234 LOH393234 LYD393234 MHZ393234 MRV393234 NBR393234 NLN393234 NVJ393234 OFF393234 OPB393234 OYX393234 PIT393234 PSP393234 QCL393234 QMH393234 QWD393234 RFZ393234 RPV393234 RZR393234 SJN393234 STJ393234 TDF393234 TNB393234 TWX393234 UGT393234 UQP393234 VAL393234 VKH393234 VUD393234 WDZ393234 WNV393234 WXR393234 BJ458770 LF458770 VB458770 AEX458770 AOT458770 AYP458770 BIL458770 BSH458770 CCD458770 CLZ458770 CVV458770 DFR458770 DPN458770 DZJ458770 EJF458770 ETB458770 FCX458770 FMT458770 FWP458770 GGL458770 GQH458770 HAD458770 HJZ458770 HTV458770 IDR458770 INN458770 IXJ458770 JHF458770 JRB458770 KAX458770 KKT458770 KUP458770 LEL458770 LOH458770 LYD458770 MHZ458770 MRV458770 NBR458770 NLN458770 NVJ458770 OFF458770 OPB458770 OYX458770 PIT458770 PSP458770 QCL458770 QMH458770 QWD458770 RFZ458770 RPV458770 RZR458770 SJN458770 STJ458770 TDF458770 TNB458770 TWX458770 UGT458770 UQP458770 VAL458770 VKH458770 VUD458770 WDZ458770 WNV458770 WXR458770 BJ524306 LF524306 VB524306 AEX524306 AOT524306 AYP524306 BIL524306 BSH524306 CCD524306 CLZ524306 CVV524306 DFR524306 DPN524306 DZJ524306 EJF524306 ETB524306 FCX524306 FMT524306 FWP524306 GGL524306 GQH524306 HAD524306 HJZ524306 HTV524306 IDR524306 INN524306 IXJ524306 JHF524306 JRB524306 KAX524306 KKT524306 KUP524306 LEL524306 LOH524306 LYD524306 MHZ524306 MRV524306 NBR524306 NLN524306 NVJ524306 OFF524306 OPB524306 OYX524306 PIT524306 PSP524306 QCL524306 QMH524306 QWD524306 RFZ524306 RPV524306 RZR524306 SJN524306 STJ524306 TDF524306 TNB524306 TWX524306 UGT524306 UQP524306 VAL524306 VKH524306 VUD524306 WDZ524306 WNV524306 WXR524306 BJ589842 LF589842 VB589842 AEX589842 AOT589842 AYP589842 BIL589842 BSH589842 CCD589842 CLZ589842 CVV589842 DFR589842 DPN589842 DZJ589842 EJF589842 ETB589842 FCX589842 FMT589842 FWP589842 GGL589842 GQH589842 HAD589842 HJZ589842 HTV589842 IDR589842 INN589842 IXJ589842 JHF589842 JRB589842 KAX589842 KKT589842 KUP589842 LEL589842 LOH589842 LYD589842 MHZ589842 MRV589842 NBR589842 NLN589842 NVJ589842 OFF589842 OPB589842 OYX589842 PIT589842 PSP589842 QCL589842 QMH589842 QWD589842 RFZ589842 RPV589842 RZR589842 SJN589842 STJ589842 TDF589842 TNB589842 TWX589842 UGT589842 UQP589842 VAL589842 VKH589842 VUD589842 WDZ589842 WNV589842 WXR589842 BJ655378 LF655378 VB655378 AEX655378 AOT655378 AYP655378 BIL655378 BSH655378 CCD655378 CLZ655378 CVV655378 DFR655378 DPN655378 DZJ655378 EJF655378 ETB655378 FCX655378 FMT655378 FWP655378 GGL655378 GQH655378 HAD655378 HJZ655378 HTV655378 IDR655378 INN655378 IXJ655378 JHF655378 JRB655378 KAX655378 KKT655378 KUP655378 LEL655378 LOH655378 LYD655378 MHZ655378 MRV655378 NBR655378 NLN655378 NVJ655378 OFF655378 OPB655378 OYX655378 PIT655378 PSP655378 QCL655378 QMH655378 QWD655378 RFZ655378 RPV655378 RZR655378 SJN655378 STJ655378 TDF655378 TNB655378 TWX655378 UGT655378 UQP655378 VAL655378 VKH655378 VUD655378 WDZ655378 WNV655378 WXR655378 BJ720914 LF720914 VB720914 AEX720914 AOT720914 AYP720914 BIL720914 BSH720914 CCD720914 CLZ720914 CVV720914 DFR720914 DPN720914 DZJ720914 EJF720914 ETB720914 FCX720914 FMT720914 FWP720914 GGL720914 GQH720914 HAD720914 HJZ720914 HTV720914 IDR720914 INN720914 IXJ720914 JHF720914 JRB720914 KAX720914 KKT720914 KUP720914 LEL720914 LOH720914 LYD720914 MHZ720914 MRV720914 NBR720914 NLN720914 NVJ720914 OFF720914 OPB720914 OYX720914 PIT720914 PSP720914 QCL720914 QMH720914 QWD720914 RFZ720914 RPV720914 RZR720914 SJN720914 STJ720914 TDF720914 TNB720914 TWX720914 UGT720914 UQP720914 VAL720914 VKH720914 VUD720914 WDZ720914 WNV720914 WXR720914 BJ786450 LF786450 VB786450 AEX786450 AOT786450 AYP786450 BIL786450 BSH786450 CCD786450 CLZ786450 CVV786450 DFR786450 DPN786450 DZJ786450 EJF786450 ETB786450 FCX786450 FMT786450 FWP786450 GGL786450 GQH786450 HAD786450 HJZ786450 HTV786450 IDR786450 INN786450 IXJ786450 JHF786450 JRB786450 KAX786450 KKT786450 KUP786450 LEL786450 LOH786450 LYD786450 MHZ786450 MRV786450 NBR786450 NLN786450 NVJ786450 OFF786450 OPB786450 OYX786450 PIT786450 PSP786450 QCL786450 QMH786450 QWD786450 RFZ786450 RPV786450 RZR786450 SJN786450 STJ786450 TDF786450 TNB786450 TWX786450 UGT786450 UQP786450 VAL786450 VKH786450 VUD786450 WDZ786450 WNV786450 WXR786450 BJ851986 LF851986 VB851986 AEX851986 AOT851986 AYP851986 BIL851986 BSH851986 CCD851986 CLZ851986 CVV851986 DFR851986 DPN851986 DZJ851986 EJF851986 ETB851986 FCX851986 FMT851986 FWP851986 GGL851986 GQH851986 HAD851986 HJZ851986 HTV851986 IDR851986 INN851986 IXJ851986 JHF851986 JRB851986 KAX851986 KKT851986 KUP851986 LEL851986 LOH851986 LYD851986 MHZ851986 MRV851986 NBR851986 NLN851986 NVJ851986 OFF851986 OPB851986 OYX851986 PIT851986 PSP851986 QCL851986 QMH851986 QWD851986 RFZ851986 RPV851986 RZR851986 SJN851986 STJ851986 TDF851986 TNB851986 TWX851986 UGT851986 UQP851986 VAL851986 VKH851986 VUD851986 WDZ851986 WNV851986 WXR851986 BJ917522 LF917522 VB917522 AEX917522 AOT917522 AYP917522 BIL917522 BSH917522 CCD917522 CLZ917522 CVV917522 DFR917522 DPN917522 DZJ917522 EJF917522 ETB917522 FCX917522 FMT917522 FWP917522 GGL917522 GQH917522 HAD917522 HJZ917522 HTV917522 IDR917522 INN917522 IXJ917522 JHF917522 JRB917522 KAX917522 KKT917522 KUP917522 LEL917522 LOH917522 LYD917522 MHZ917522 MRV917522 NBR917522 NLN917522 NVJ917522 OFF917522 OPB917522 OYX917522 PIT917522 PSP917522 QCL917522 QMH917522 QWD917522 RFZ917522 RPV917522 RZR917522 SJN917522 STJ917522 TDF917522 TNB917522 TWX917522 UGT917522 UQP917522 VAL917522 VKH917522 VUD917522 WDZ917522 WNV917522 WXR917522 BJ983058 LF983058 VB983058 AEX983058 AOT983058 AYP983058 BIL983058 BSH983058 CCD983058 CLZ983058 CVV983058 DFR983058 DPN983058 DZJ983058 EJF983058 ETB983058 FCX983058 FMT983058 FWP983058 GGL983058 GQH983058 HAD983058 HJZ983058 HTV983058 IDR983058 INN983058 IXJ983058 JHF983058 JRB983058 KAX983058 KKT983058 KUP983058 LEL983058 LOH983058 LYD983058 MHZ983058 MRV983058 NBR983058 NLN983058 NVJ983058 OFF983058 OPB983058 OYX983058 PIT983058 PSP983058 QCL983058 QMH983058 QWD983058 RFZ983058 RPV983058 RZR983058 SJN983058 STJ983058 TDF983058 TNB983058 TWX983058 UGT983058 UQP983058 VAL983058 VKH983058 VUD983058 WDZ983058 WNV983058 WXR983058 QCL983066 LA24 UW24 AES24 AOO24 AYK24 BIG24 BSC24 CBY24 CLU24 CVQ24 DFM24 DPI24 DZE24 EJA24 ESW24 FCS24 FMO24 FWK24 GGG24 GQC24 GZY24 HJU24 HTQ24 IDM24 INI24 IXE24 JHA24 JQW24 KAS24 KKO24 KUK24 LEG24 LOC24 LXY24 MHU24 MRQ24 NBM24 NLI24 NVE24 OFA24 OOW24 OYS24 PIO24 PSK24 QCG24 QMC24 QVY24 RFU24 RPQ24 RZM24 SJI24 STE24 TDA24 TMW24 TWS24 UGO24 UQK24 VAG24 VKC24 VTY24 WDU24 WNQ24 WXM24 BA65556 KW65556 US65556 AEO65556 AOK65556 AYG65556 BIC65556 BRY65556 CBU65556 CLQ65556 CVM65556 DFI65556 DPE65556 DZA65556 EIW65556 ESS65556 FCO65556 FMK65556 FWG65556 GGC65556 GPY65556 GZU65556 HJQ65556 HTM65556 IDI65556 INE65556 IXA65556 JGW65556 JQS65556 KAO65556 KKK65556 KUG65556 LEC65556 LNY65556 LXU65556 MHQ65556 MRM65556 NBI65556 NLE65556 NVA65556 OEW65556 OOS65556 OYO65556 PIK65556 PSG65556 QCC65556 QLY65556 QVU65556 RFQ65556 RPM65556 RZI65556 SJE65556 STA65556 TCW65556 TMS65556 TWO65556 UGK65556 UQG65556 VAC65556 VJY65556 VTU65556 WDQ65556 WNM65556 WXI65556 BA131092 KW131092 US131092 AEO131092 AOK131092 AYG131092 BIC131092 BRY131092 CBU131092 CLQ131092 CVM131092 DFI131092 DPE131092 DZA131092 EIW131092 ESS131092 FCO131092 FMK131092 FWG131092 GGC131092 GPY131092 GZU131092 HJQ131092 HTM131092 IDI131092 INE131092 IXA131092 JGW131092 JQS131092 KAO131092 KKK131092 KUG131092 LEC131092 LNY131092 LXU131092 MHQ131092 MRM131092 NBI131092 NLE131092 NVA131092 OEW131092 OOS131092 OYO131092 PIK131092 PSG131092 QCC131092 QLY131092 QVU131092 RFQ131092 RPM131092 RZI131092 SJE131092 STA131092 TCW131092 TMS131092 TWO131092 UGK131092 UQG131092 VAC131092 VJY131092 VTU131092 WDQ131092 WNM131092 WXI131092 BA196628 KW196628 US196628 AEO196628 AOK196628 AYG196628 BIC196628 BRY196628 CBU196628 CLQ196628 CVM196628 DFI196628 DPE196628 DZA196628 EIW196628 ESS196628 FCO196628 FMK196628 FWG196628 GGC196628 GPY196628 GZU196628 HJQ196628 HTM196628 IDI196628 INE196628 IXA196628 JGW196628 JQS196628 KAO196628 KKK196628 KUG196628 LEC196628 LNY196628 LXU196628 MHQ196628 MRM196628 NBI196628 NLE196628 NVA196628 OEW196628 OOS196628 OYO196628 PIK196628 PSG196628 QCC196628 QLY196628 QVU196628 RFQ196628 RPM196628 RZI196628 SJE196628 STA196628 TCW196628 TMS196628 TWO196628 UGK196628 UQG196628 VAC196628 VJY196628 VTU196628 WDQ196628 WNM196628 WXI196628 BA262164 KW262164 US262164 AEO262164 AOK262164 AYG262164 BIC262164 BRY262164 CBU262164 CLQ262164 CVM262164 DFI262164 DPE262164 DZA262164 EIW262164 ESS262164 FCO262164 FMK262164 FWG262164 GGC262164 GPY262164 GZU262164 HJQ262164 HTM262164 IDI262164 INE262164 IXA262164 JGW262164 JQS262164 KAO262164 KKK262164 KUG262164 LEC262164 LNY262164 LXU262164 MHQ262164 MRM262164 NBI262164 NLE262164 NVA262164 OEW262164 OOS262164 OYO262164 PIK262164 PSG262164 QCC262164 QLY262164 QVU262164 RFQ262164 RPM262164 RZI262164 SJE262164 STA262164 TCW262164 TMS262164 TWO262164 UGK262164 UQG262164 VAC262164 VJY262164 VTU262164 WDQ262164 WNM262164 WXI262164 BA327700 KW327700 US327700 AEO327700 AOK327700 AYG327700 BIC327700 BRY327700 CBU327700 CLQ327700 CVM327700 DFI327700 DPE327700 DZA327700 EIW327700 ESS327700 FCO327700 FMK327700 FWG327700 GGC327700 GPY327700 GZU327700 HJQ327700 HTM327700 IDI327700 INE327700 IXA327700 JGW327700 JQS327700 KAO327700 KKK327700 KUG327700 LEC327700 LNY327700 LXU327700 MHQ327700 MRM327700 NBI327700 NLE327700 NVA327700 OEW327700 OOS327700 OYO327700 PIK327700 PSG327700 QCC327700 QLY327700 QVU327700 RFQ327700 RPM327700 RZI327700 SJE327700 STA327700 TCW327700 TMS327700 TWO327700 UGK327700 UQG327700 VAC327700 VJY327700 VTU327700 WDQ327700 WNM327700 WXI327700 BA393236 KW393236 US393236 AEO393236 AOK393236 AYG393236 BIC393236 BRY393236 CBU393236 CLQ393236 CVM393236 DFI393236 DPE393236 DZA393236 EIW393236 ESS393236 FCO393236 FMK393236 FWG393236 GGC393236 GPY393236 GZU393236 HJQ393236 HTM393236 IDI393236 INE393236 IXA393236 JGW393236 JQS393236 KAO393236 KKK393236 KUG393236 LEC393236 LNY393236 LXU393236 MHQ393236 MRM393236 NBI393236 NLE393236 NVA393236 OEW393236 OOS393236 OYO393236 PIK393236 PSG393236 QCC393236 QLY393236 QVU393236 RFQ393236 RPM393236 RZI393236 SJE393236 STA393236 TCW393236 TMS393236 TWO393236 UGK393236 UQG393236 VAC393236 VJY393236 VTU393236 WDQ393236 WNM393236 WXI393236 BA458772 KW458772 US458772 AEO458772 AOK458772 AYG458772 BIC458772 BRY458772 CBU458772 CLQ458772 CVM458772 DFI458772 DPE458772 DZA458772 EIW458772 ESS458772 FCO458772 FMK458772 FWG458772 GGC458772 GPY458772 GZU458772 HJQ458772 HTM458772 IDI458772 INE458772 IXA458772 JGW458772 JQS458772 KAO458772 KKK458772 KUG458772 LEC458772 LNY458772 LXU458772 MHQ458772 MRM458772 NBI458772 NLE458772 NVA458772 OEW458772 OOS458772 OYO458772 PIK458772 PSG458772 QCC458772 QLY458772 QVU458772 RFQ458772 RPM458772 RZI458772 SJE458772 STA458772 TCW458772 TMS458772 TWO458772 UGK458772 UQG458772 VAC458772 VJY458772 VTU458772 WDQ458772 WNM458772 WXI458772 BA524308 KW524308 US524308 AEO524308 AOK524308 AYG524308 BIC524308 BRY524308 CBU524308 CLQ524308 CVM524308 DFI524308 DPE524308 DZA524308 EIW524308 ESS524308 FCO524308 FMK524308 FWG524308 GGC524308 GPY524308 GZU524308 HJQ524308 HTM524308 IDI524308 INE524308 IXA524308 JGW524308 JQS524308 KAO524308 KKK524308 KUG524308 LEC524308 LNY524308 LXU524308 MHQ524308 MRM524308 NBI524308 NLE524308 NVA524308 OEW524308 OOS524308 OYO524308 PIK524308 PSG524308 QCC524308 QLY524308 QVU524308 RFQ524308 RPM524308 RZI524308 SJE524308 STA524308 TCW524308 TMS524308 TWO524308 UGK524308 UQG524308 VAC524308 VJY524308 VTU524308 WDQ524308 WNM524308 WXI524308 BA589844 KW589844 US589844 AEO589844 AOK589844 AYG589844 BIC589844 BRY589844 CBU589844 CLQ589844 CVM589844 DFI589844 DPE589844 DZA589844 EIW589844 ESS589844 FCO589844 FMK589844 FWG589844 GGC589844 GPY589844 GZU589844 HJQ589844 HTM589844 IDI589844 INE589844 IXA589844 JGW589844 JQS589844 KAO589844 KKK589844 KUG589844 LEC589844 LNY589844 LXU589844 MHQ589844 MRM589844 NBI589844 NLE589844 NVA589844 OEW589844 OOS589844 OYO589844 PIK589844 PSG589844 QCC589844 QLY589844 QVU589844 RFQ589844 RPM589844 RZI589844 SJE589844 STA589844 TCW589844 TMS589844 TWO589844 UGK589844 UQG589844 VAC589844 VJY589844 VTU589844 WDQ589844 WNM589844 WXI589844 BA655380 KW655380 US655380 AEO655380 AOK655380 AYG655380 BIC655380 BRY655380 CBU655380 CLQ655380 CVM655380 DFI655380 DPE655380 DZA655380 EIW655380 ESS655380 FCO655380 FMK655380 FWG655380 GGC655380 GPY655380 GZU655380 HJQ655380 HTM655380 IDI655380 INE655380 IXA655380 JGW655380 JQS655380 KAO655380 KKK655380 KUG655380 LEC655380 LNY655380 LXU655380 MHQ655380 MRM655380 NBI655380 NLE655380 NVA655380 OEW655380 OOS655380 OYO655380 PIK655380 PSG655380 QCC655380 QLY655380 QVU655380 RFQ655380 RPM655380 RZI655380 SJE655380 STA655380 TCW655380 TMS655380 TWO655380 UGK655380 UQG655380 VAC655380 VJY655380 VTU655380 WDQ655380 WNM655380 WXI655380 BA720916 KW720916 US720916 AEO720916 AOK720916 AYG720916 BIC720916 BRY720916 CBU720916 CLQ720916 CVM720916 DFI720916 DPE720916 DZA720916 EIW720916 ESS720916 FCO720916 FMK720916 FWG720916 GGC720916 GPY720916 GZU720916 HJQ720916 HTM720916 IDI720916 INE720916 IXA720916 JGW720916 JQS720916 KAO720916 KKK720916 KUG720916 LEC720916 LNY720916 LXU720916 MHQ720916 MRM720916 NBI720916 NLE720916 NVA720916 OEW720916 OOS720916 OYO720916 PIK720916 PSG720916 QCC720916 QLY720916 QVU720916 RFQ720916 RPM720916 RZI720916 SJE720916 STA720916 TCW720916 TMS720916 TWO720916 UGK720916 UQG720916 VAC720916 VJY720916 VTU720916 WDQ720916 WNM720916 WXI720916 BA786452 KW786452 US786452 AEO786452 AOK786452 AYG786452 BIC786452 BRY786452 CBU786452 CLQ786452 CVM786452 DFI786452 DPE786452 DZA786452 EIW786452 ESS786452 FCO786452 FMK786452 FWG786452 GGC786452 GPY786452 GZU786452 HJQ786452 HTM786452 IDI786452 INE786452 IXA786452 JGW786452 JQS786452 KAO786452 KKK786452 KUG786452 LEC786452 LNY786452 LXU786452 MHQ786452 MRM786452 NBI786452 NLE786452 NVA786452 OEW786452 OOS786452 OYO786452 PIK786452 PSG786452 QCC786452 QLY786452 QVU786452 RFQ786452 RPM786452 RZI786452 SJE786452 STA786452 TCW786452 TMS786452 TWO786452 UGK786452 UQG786452 VAC786452 VJY786452 VTU786452 WDQ786452 WNM786452 WXI786452 BA851988 KW851988 US851988 AEO851988 AOK851988 AYG851988 BIC851988 BRY851988 CBU851988 CLQ851988 CVM851988 DFI851988 DPE851988 DZA851988 EIW851988 ESS851988 FCO851988 FMK851988 FWG851988 GGC851988 GPY851988 GZU851988 HJQ851988 HTM851988 IDI851988 INE851988 IXA851988 JGW851988 JQS851988 KAO851988 KKK851988 KUG851988 LEC851988 LNY851988 LXU851988 MHQ851988 MRM851988 NBI851988 NLE851988 NVA851988 OEW851988 OOS851988 OYO851988 PIK851988 PSG851988 QCC851988 QLY851988 QVU851988 RFQ851988 RPM851988 RZI851988 SJE851988 STA851988 TCW851988 TMS851988 TWO851988 UGK851988 UQG851988 VAC851988 VJY851988 VTU851988 WDQ851988 WNM851988 WXI851988 BA917524 KW917524 US917524 AEO917524 AOK917524 AYG917524 BIC917524 BRY917524 CBU917524 CLQ917524 CVM917524 DFI917524 DPE917524 DZA917524 EIW917524 ESS917524 FCO917524 FMK917524 FWG917524 GGC917524 GPY917524 GZU917524 HJQ917524 HTM917524 IDI917524 INE917524 IXA917524 JGW917524 JQS917524 KAO917524 KKK917524 KUG917524 LEC917524 LNY917524 LXU917524 MHQ917524 MRM917524 NBI917524 NLE917524 NVA917524 OEW917524 OOS917524 OYO917524 PIK917524 PSG917524 QCC917524 QLY917524 QVU917524 RFQ917524 RPM917524 RZI917524 SJE917524 STA917524 TCW917524 TMS917524 TWO917524 UGK917524 UQG917524 VAC917524 VJY917524 VTU917524 WDQ917524 WNM917524 WXI917524 BA983060 KW983060 US983060 AEO983060 AOK983060 AYG983060 BIC983060 BRY983060 CBU983060 CLQ983060 CVM983060 DFI983060 DPE983060 DZA983060 EIW983060 ESS983060 FCO983060 FMK983060 FWG983060 GGC983060 GPY983060 GZU983060 HJQ983060 HTM983060 IDI983060 INE983060 IXA983060 JGW983060 JQS983060 KAO983060 KKK983060 KUG983060 LEC983060 LNY983060 LXU983060 MHQ983060 MRM983060 NBI983060 NLE983060 NVA983060 OEW983060 OOS983060 OYO983060 PIK983060 PSG983060 QCC983060 QLY983060 QVU983060 RFQ983060 RPM983060 RZI983060 SJE983060 STA983060 TCW983060 TMS983060 TWO983060 UGK983060 UQG983060 VAC983060 VJY983060 VTU983060 WDQ983060 WNM983060 WXI983060 QMH983066 LC24 UY24 AEU24 AOQ24 AYM24 BII24 BSE24 CCA24 CLW24 CVS24 DFO24 DPK24 DZG24 EJC24 ESY24 FCU24 FMQ24 FWM24 GGI24 GQE24 HAA24 HJW24 HTS24 IDO24 INK24 IXG24 JHC24 JQY24 KAU24 KKQ24 KUM24 LEI24 LOE24 LYA24 MHW24 MRS24 NBO24 NLK24 NVG24 OFC24 OOY24 OYU24 PIQ24 PSM24 QCI24 QME24 QWA24 RFW24 RPS24 RZO24 SJK24 STG24 TDC24 TMY24 TWU24 UGQ24 UQM24 VAI24 VKE24 VUA24 WDW24 WNS24 WXO24 BC65556 KY65556 UU65556 AEQ65556 AOM65556 AYI65556 BIE65556 BSA65556 CBW65556 CLS65556 CVO65556 DFK65556 DPG65556 DZC65556 EIY65556 ESU65556 FCQ65556 FMM65556 FWI65556 GGE65556 GQA65556 GZW65556 HJS65556 HTO65556 IDK65556 ING65556 IXC65556 JGY65556 JQU65556 KAQ65556 KKM65556 KUI65556 LEE65556 LOA65556 LXW65556 MHS65556 MRO65556 NBK65556 NLG65556 NVC65556 OEY65556 OOU65556 OYQ65556 PIM65556 PSI65556 QCE65556 QMA65556 QVW65556 RFS65556 RPO65556 RZK65556 SJG65556 STC65556 TCY65556 TMU65556 TWQ65556 UGM65556 UQI65556 VAE65556 VKA65556 VTW65556 WDS65556 WNO65556 WXK65556 BC131092 KY131092 UU131092 AEQ131092 AOM131092 AYI131092 BIE131092 BSA131092 CBW131092 CLS131092 CVO131092 DFK131092 DPG131092 DZC131092 EIY131092 ESU131092 FCQ131092 FMM131092 FWI131092 GGE131092 GQA131092 GZW131092 HJS131092 HTO131092 IDK131092 ING131092 IXC131092 JGY131092 JQU131092 KAQ131092 KKM131092 KUI131092 LEE131092 LOA131092 LXW131092 MHS131092 MRO131092 NBK131092 NLG131092 NVC131092 OEY131092 OOU131092 OYQ131092 PIM131092 PSI131092 QCE131092 QMA131092 QVW131092 RFS131092 RPO131092 RZK131092 SJG131092 STC131092 TCY131092 TMU131092 TWQ131092 UGM131092 UQI131092 VAE131092 VKA131092 VTW131092 WDS131092 WNO131092 WXK131092 BC196628 KY196628 UU196628 AEQ196628 AOM196628 AYI196628 BIE196628 BSA196628 CBW196628 CLS196628 CVO196628 DFK196628 DPG196628 DZC196628 EIY196628 ESU196628 FCQ196628 FMM196628 FWI196628 GGE196628 GQA196628 GZW196628 HJS196628 HTO196628 IDK196628 ING196628 IXC196628 JGY196628 JQU196628 KAQ196628 KKM196628 KUI196628 LEE196628 LOA196628 LXW196628 MHS196628 MRO196628 NBK196628 NLG196628 NVC196628 OEY196628 OOU196628 OYQ196628 PIM196628 PSI196628 QCE196628 QMA196628 QVW196628 RFS196628 RPO196628 RZK196628 SJG196628 STC196628 TCY196628 TMU196628 TWQ196628 UGM196628 UQI196628 VAE196628 VKA196628 VTW196628 WDS196628 WNO196628 WXK196628 BC262164 KY262164 UU262164 AEQ262164 AOM262164 AYI262164 BIE262164 BSA262164 CBW262164 CLS262164 CVO262164 DFK262164 DPG262164 DZC262164 EIY262164 ESU262164 FCQ262164 FMM262164 FWI262164 GGE262164 GQA262164 GZW262164 HJS262164 HTO262164 IDK262164 ING262164 IXC262164 JGY262164 JQU262164 KAQ262164 KKM262164 KUI262164 LEE262164 LOA262164 LXW262164 MHS262164 MRO262164 NBK262164 NLG262164 NVC262164 OEY262164 OOU262164 OYQ262164 PIM262164 PSI262164 QCE262164 QMA262164 QVW262164 RFS262164 RPO262164 RZK262164 SJG262164 STC262164 TCY262164 TMU262164 TWQ262164 UGM262164 UQI262164 VAE262164 VKA262164 VTW262164 WDS262164 WNO262164 WXK262164 BC327700 KY327700 UU327700 AEQ327700 AOM327700 AYI327700 BIE327700 BSA327700 CBW327700 CLS327700 CVO327700 DFK327700 DPG327700 DZC327700 EIY327700 ESU327700 FCQ327700 FMM327700 FWI327700 GGE327700 GQA327700 GZW327700 HJS327700 HTO327700 IDK327700 ING327700 IXC327700 JGY327700 JQU327700 KAQ327700 KKM327700 KUI327700 LEE327700 LOA327700 LXW327700 MHS327700 MRO327700 NBK327700 NLG327700 NVC327700 OEY327700 OOU327700 OYQ327700 PIM327700 PSI327700 QCE327700 QMA327700 QVW327700 RFS327700 RPO327700 RZK327700 SJG327700 STC327700 TCY327700 TMU327700 TWQ327700 UGM327700 UQI327700 VAE327700 VKA327700 VTW327700 WDS327700 WNO327700 WXK327700 BC393236 KY393236 UU393236 AEQ393236 AOM393236 AYI393236 BIE393236 BSA393236 CBW393236 CLS393236 CVO393236 DFK393236 DPG393236 DZC393236 EIY393236 ESU393236 FCQ393236 FMM393236 FWI393236 GGE393236 GQA393236 GZW393236 HJS393236 HTO393236 IDK393236 ING393236 IXC393236 JGY393236 JQU393236 KAQ393236 KKM393236 KUI393236 LEE393236 LOA393236 LXW393236 MHS393236 MRO393236 NBK393236 NLG393236 NVC393236 OEY393236 OOU393236 OYQ393236 PIM393236 PSI393236 QCE393236 QMA393236 QVW393236 RFS393236 RPO393236 RZK393236 SJG393236 STC393236 TCY393236 TMU393236 TWQ393236 UGM393236 UQI393236 VAE393236 VKA393236 VTW393236 WDS393236 WNO393236 WXK393236 BC458772 KY458772 UU458772 AEQ458772 AOM458772 AYI458772 BIE458772 BSA458772 CBW458772 CLS458772 CVO458772 DFK458772 DPG458772 DZC458772 EIY458772 ESU458772 FCQ458772 FMM458772 FWI458772 GGE458772 GQA458772 GZW458772 HJS458772 HTO458772 IDK458772 ING458772 IXC458772 JGY458772 JQU458772 KAQ458772 KKM458772 KUI458772 LEE458772 LOA458772 LXW458772 MHS458772 MRO458772 NBK458772 NLG458772 NVC458772 OEY458772 OOU458772 OYQ458772 PIM458772 PSI458772 QCE458772 QMA458772 QVW458772 RFS458772 RPO458772 RZK458772 SJG458772 STC458772 TCY458772 TMU458772 TWQ458772 UGM458772 UQI458772 VAE458772 VKA458772 VTW458772 WDS458772 WNO458772 WXK458772 BC524308 KY524308 UU524308 AEQ524308 AOM524308 AYI524308 BIE524308 BSA524308 CBW524308 CLS524308 CVO524308 DFK524308 DPG524308 DZC524308 EIY524308 ESU524308 FCQ524308 FMM524308 FWI524308 GGE524308 GQA524308 GZW524308 HJS524308 HTO524308 IDK524308 ING524308 IXC524308 JGY524308 JQU524308 KAQ524308 KKM524308 KUI524308 LEE524308 LOA524308 LXW524308 MHS524308 MRO524308 NBK524308 NLG524308 NVC524308 OEY524308 OOU524308 OYQ524308 PIM524308 PSI524308 QCE524308 QMA524308 QVW524308 RFS524308 RPO524308 RZK524308 SJG524308 STC524308 TCY524308 TMU524308 TWQ524308 UGM524308 UQI524308 VAE524308 VKA524308 VTW524308 WDS524308 WNO524308 WXK524308 BC589844 KY589844 UU589844 AEQ589844 AOM589844 AYI589844 BIE589844 BSA589844 CBW589844 CLS589844 CVO589844 DFK589844 DPG589844 DZC589844 EIY589844 ESU589844 FCQ589844 FMM589844 FWI589844 GGE589844 GQA589844 GZW589844 HJS589844 HTO589844 IDK589844 ING589844 IXC589844 JGY589844 JQU589844 KAQ589844 KKM589844 KUI589844 LEE589844 LOA589844 LXW589844 MHS589844 MRO589844 NBK589844 NLG589844 NVC589844 OEY589844 OOU589844 OYQ589844 PIM589844 PSI589844 QCE589844 QMA589844 QVW589844 RFS589844 RPO589844 RZK589844 SJG589844 STC589844 TCY589844 TMU589844 TWQ589844 UGM589844 UQI589844 VAE589844 VKA589844 VTW589844 WDS589844 WNO589844 WXK589844 BC655380 KY655380 UU655380 AEQ655380 AOM655380 AYI655380 BIE655380 BSA655380 CBW655380 CLS655380 CVO655380 DFK655380 DPG655380 DZC655380 EIY655380 ESU655380 FCQ655380 FMM655380 FWI655380 GGE655380 GQA655380 GZW655380 HJS655380 HTO655380 IDK655380 ING655380 IXC655380 JGY655380 JQU655380 KAQ655380 KKM655380 KUI655380 LEE655380 LOA655380 LXW655380 MHS655380 MRO655380 NBK655380 NLG655380 NVC655380 OEY655380 OOU655380 OYQ655380 PIM655380 PSI655380 QCE655380 QMA655380 QVW655380 RFS655380 RPO655380 RZK655380 SJG655380 STC655380 TCY655380 TMU655380 TWQ655380 UGM655380 UQI655380 VAE655380 VKA655380 VTW655380 WDS655380 WNO655380 WXK655380 BC720916 KY720916 UU720916 AEQ720916 AOM720916 AYI720916 BIE720916 BSA720916 CBW720916 CLS720916 CVO720916 DFK720916 DPG720916 DZC720916 EIY720916 ESU720916 FCQ720916 FMM720916 FWI720916 GGE720916 GQA720916 GZW720916 HJS720916 HTO720916 IDK720916 ING720916 IXC720916 JGY720916 JQU720916 KAQ720916 KKM720916 KUI720916 LEE720916 LOA720916 LXW720916 MHS720916 MRO720916 NBK720916 NLG720916 NVC720916 OEY720916 OOU720916 OYQ720916 PIM720916 PSI720916 QCE720916 QMA720916 QVW720916 RFS720916 RPO720916 RZK720916 SJG720916 STC720916 TCY720916 TMU720916 TWQ720916 UGM720916 UQI720916 VAE720916 VKA720916 VTW720916 WDS720916 WNO720916 WXK720916 BC786452 KY786452 UU786452 AEQ786452 AOM786452 AYI786452 BIE786452 BSA786452 CBW786452 CLS786452 CVO786452 DFK786452 DPG786452 DZC786452 EIY786452 ESU786452 FCQ786452 FMM786452 FWI786452 GGE786452 GQA786452 GZW786452 HJS786452 HTO786452 IDK786452 ING786452 IXC786452 JGY786452 JQU786452 KAQ786452 KKM786452 KUI786452 LEE786452 LOA786452 LXW786452 MHS786452 MRO786452 NBK786452 NLG786452 NVC786452 OEY786452 OOU786452 OYQ786452 PIM786452 PSI786452 QCE786452 QMA786452 QVW786452 RFS786452 RPO786452 RZK786452 SJG786452 STC786452 TCY786452 TMU786452 TWQ786452 UGM786452 UQI786452 VAE786452 VKA786452 VTW786452 WDS786452 WNO786452 WXK786452 BC851988 KY851988 UU851988 AEQ851988 AOM851988 AYI851988 BIE851988 BSA851988 CBW851988 CLS851988 CVO851988 DFK851988 DPG851988 DZC851988 EIY851988 ESU851988 FCQ851988 FMM851988 FWI851988 GGE851988 GQA851988 GZW851988 HJS851988 HTO851988 IDK851988 ING851988 IXC851988 JGY851988 JQU851988 KAQ851988 KKM851988 KUI851988 LEE851988 LOA851988 LXW851988 MHS851988 MRO851988 NBK851988 NLG851988 NVC851988 OEY851988 OOU851988 OYQ851988 PIM851988 PSI851988 QCE851988 QMA851988 QVW851988 RFS851988 RPO851988 RZK851988 SJG851988 STC851988 TCY851988 TMU851988 TWQ851988 UGM851988 UQI851988 VAE851988 VKA851988 VTW851988 WDS851988 WNO851988 WXK851988 BC917524 KY917524 UU917524 AEQ917524 AOM917524 AYI917524 BIE917524 BSA917524 CBW917524 CLS917524 CVO917524 DFK917524 DPG917524 DZC917524 EIY917524 ESU917524 FCQ917524 FMM917524 FWI917524 GGE917524 GQA917524 GZW917524 HJS917524 HTO917524 IDK917524 ING917524 IXC917524 JGY917524 JQU917524 KAQ917524 KKM917524 KUI917524 LEE917524 LOA917524 LXW917524 MHS917524 MRO917524 NBK917524 NLG917524 NVC917524 OEY917524 OOU917524 OYQ917524 PIM917524 PSI917524 QCE917524 QMA917524 QVW917524 RFS917524 RPO917524 RZK917524 SJG917524 STC917524 TCY917524 TMU917524 TWQ917524 UGM917524 UQI917524 VAE917524 VKA917524 VTW917524 WDS917524 WNO917524 WXK917524 BC983060 KY983060 UU983060 AEQ983060 AOM983060 AYI983060 BIE983060 BSA983060 CBW983060 CLS983060 CVO983060 DFK983060 DPG983060 DZC983060 EIY983060 ESU983060 FCQ983060 FMM983060 FWI983060 GGE983060 GQA983060 GZW983060 HJS983060 HTO983060 IDK983060 ING983060 IXC983060 JGY983060 JQU983060 KAQ983060 KKM983060 KUI983060 LEE983060 LOA983060 LXW983060 MHS983060 MRO983060 NBK983060 NLG983060 NVC983060 OEY983060 OOU983060 OYQ983060 PIM983060 PSI983060 QCE983060 QMA983060 QVW983060 RFS983060 RPO983060 RZK983060 SJG983060 STC983060 TCY983060 TMU983060 TWQ983060 UGM983060 UQI983060 VAE983060 VKA983060 VTW983060 WDS983060 WNO983060 WXK983060 QWD983066 LF24 VB24 AEX24 AOT24 AYP24 BIL24 BSH24 CCD24 CLZ24 CVV24 DFR24 DPN24 DZJ24 EJF24 ETB24 FCX24 FMT24 FWP24 GGL24 GQH24 HAD24 HJZ24 HTV24 IDR24 INN24 IXJ24 JHF24 JRB24 KAX24 KKT24 KUP24 LEL24 LOH24 LYD24 MHZ24 MRV24 NBR24 NLN24 NVJ24 OFF24 OPB24 OYX24 PIT24 PSP24 QCL24 QMH24 QWD24 RFZ24 RPV24 RZR24 SJN24 STJ24 TDF24 TNB24 TWX24 UGT24 UQP24 VAL24 VKH24 VUD24 WDZ24 WNV24 WXR24 BF65556 LB65556 UX65556 AET65556 AOP65556 AYL65556 BIH65556 BSD65556 CBZ65556 CLV65556 CVR65556 DFN65556 DPJ65556 DZF65556 EJB65556 ESX65556 FCT65556 FMP65556 FWL65556 GGH65556 GQD65556 GZZ65556 HJV65556 HTR65556 IDN65556 INJ65556 IXF65556 JHB65556 JQX65556 KAT65556 KKP65556 KUL65556 LEH65556 LOD65556 LXZ65556 MHV65556 MRR65556 NBN65556 NLJ65556 NVF65556 OFB65556 OOX65556 OYT65556 PIP65556 PSL65556 QCH65556 QMD65556 QVZ65556 RFV65556 RPR65556 RZN65556 SJJ65556 STF65556 TDB65556 TMX65556 TWT65556 UGP65556 UQL65556 VAH65556 VKD65556 VTZ65556 WDV65556 WNR65556 WXN65556 BF131092 LB131092 UX131092 AET131092 AOP131092 AYL131092 BIH131092 BSD131092 CBZ131092 CLV131092 CVR131092 DFN131092 DPJ131092 DZF131092 EJB131092 ESX131092 FCT131092 FMP131092 FWL131092 GGH131092 GQD131092 GZZ131092 HJV131092 HTR131092 IDN131092 INJ131092 IXF131092 JHB131092 JQX131092 KAT131092 KKP131092 KUL131092 LEH131092 LOD131092 LXZ131092 MHV131092 MRR131092 NBN131092 NLJ131092 NVF131092 OFB131092 OOX131092 OYT131092 PIP131092 PSL131092 QCH131092 QMD131092 QVZ131092 RFV131092 RPR131092 RZN131092 SJJ131092 STF131092 TDB131092 TMX131092 TWT131092 UGP131092 UQL131092 VAH131092 VKD131092 VTZ131092 WDV131092 WNR131092 WXN131092 BF196628 LB196628 UX196628 AET196628 AOP196628 AYL196628 BIH196628 BSD196628 CBZ196628 CLV196628 CVR196628 DFN196628 DPJ196628 DZF196628 EJB196628 ESX196628 FCT196628 FMP196628 FWL196628 GGH196628 GQD196628 GZZ196628 HJV196628 HTR196628 IDN196628 INJ196628 IXF196628 JHB196628 JQX196628 KAT196628 KKP196628 KUL196628 LEH196628 LOD196628 LXZ196628 MHV196628 MRR196628 NBN196628 NLJ196628 NVF196628 OFB196628 OOX196628 OYT196628 PIP196628 PSL196628 QCH196628 QMD196628 QVZ196628 RFV196628 RPR196628 RZN196628 SJJ196628 STF196628 TDB196628 TMX196628 TWT196628 UGP196628 UQL196628 VAH196628 VKD196628 VTZ196628 WDV196628 WNR196628 WXN196628 BF262164 LB262164 UX262164 AET262164 AOP262164 AYL262164 BIH262164 BSD262164 CBZ262164 CLV262164 CVR262164 DFN262164 DPJ262164 DZF262164 EJB262164 ESX262164 FCT262164 FMP262164 FWL262164 GGH262164 GQD262164 GZZ262164 HJV262164 HTR262164 IDN262164 INJ262164 IXF262164 JHB262164 JQX262164 KAT262164 KKP262164 KUL262164 LEH262164 LOD262164 LXZ262164 MHV262164 MRR262164 NBN262164 NLJ262164 NVF262164 OFB262164 OOX262164 OYT262164 PIP262164 PSL262164 QCH262164 QMD262164 QVZ262164 RFV262164 RPR262164 RZN262164 SJJ262164 STF262164 TDB262164 TMX262164 TWT262164 UGP262164 UQL262164 VAH262164 VKD262164 VTZ262164 WDV262164 WNR262164 WXN262164 BF327700 LB327700 UX327700 AET327700 AOP327700 AYL327700 BIH327700 BSD327700 CBZ327700 CLV327700 CVR327700 DFN327700 DPJ327700 DZF327700 EJB327700 ESX327700 FCT327700 FMP327700 FWL327700 GGH327700 GQD327700 GZZ327700 HJV327700 HTR327700 IDN327700 INJ327700 IXF327700 JHB327700 JQX327700 KAT327700 KKP327700 KUL327700 LEH327700 LOD327700 LXZ327700 MHV327700 MRR327700 NBN327700 NLJ327700 NVF327700 OFB327700 OOX327700 OYT327700 PIP327700 PSL327700 QCH327700 QMD327700 QVZ327700 RFV327700 RPR327700 RZN327700 SJJ327700 STF327700 TDB327700 TMX327700 TWT327700 UGP327700 UQL327700 VAH327700 VKD327700 VTZ327700 WDV327700 WNR327700 WXN327700 BF393236 LB393236 UX393236 AET393236 AOP393236 AYL393236 BIH393236 BSD393236 CBZ393236 CLV393236 CVR393236 DFN393236 DPJ393236 DZF393236 EJB393236 ESX393236 FCT393236 FMP393236 FWL393236 GGH393236 GQD393236 GZZ393236 HJV393236 HTR393236 IDN393236 INJ393236 IXF393236 JHB393236 JQX393236 KAT393236 KKP393236 KUL393236 LEH393236 LOD393236 LXZ393236 MHV393236 MRR393236 NBN393236 NLJ393236 NVF393236 OFB393236 OOX393236 OYT393236 PIP393236 PSL393236 QCH393236 QMD393236 QVZ393236 RFV393236 RPR393236 RZN393236 SJJ393236 STF393236 TDB393236 TMX393236 TWT393236 UGP393236 UQL393236 VAH393236 VKD393236 VTZ393236 WDV393236 WNR393236 WXN393236 BF458772 LB458772 UX458772 AET458772 AOP458772 AYL458772 BIH458772 BSD458772 CBZ458772 CLV458772 CVR458772 DFN458772 DPJ458772 DZF458772 EJB458772 ESX458772 FCT458772 FMP458772 FWL458772 GGH458772 GQD458772 GZZ458772 HJV458772 HTR458772 IDN458772 INJ458772 IXF458772 JHB458772 JQX458772 KAT458772 KKP458772 KUL458772 LEH458772 LOD458772 LXZ458772 MHV458772 MRR458772 NBN458772 NLJ458772 NVF458772 OFB458772 OOX458772 OYT458772 PIP458772 PSL458772 QCH458772 QMD458772 QVZ458772 RFV458772 RPR458772 RZN458772 SJJ458772 STF458772 TDB458772 TMX458772 TWT458772 UGP458772 UQL458772 VAH458772 VKD458772 VTZ458772 WDV458772 WNR458772 WXN458772 BF524308 LB524308 UX524308 AET524308 AOP524308 AYL524308 BIH524308 BSD524308 CBZ524308 CLV524308 CVR524308 DFN524308 DPJ524308 DZF524308 EJB524308 ESX524308 FCT524308 FMP524308 FWL524308 GGH524308 GQD524308 GZZ524308 HJV524308 HTR524308 IDN524308 INJ524308 IXF524308 JHB524308 JQX524308 KAT524308 KKP524308 KUL524308 LEH524308 LOD524308 LXZ524308 MHV524308 MRR524308 NBN524308 NLJ524308 NVF524308 OFB524308 OOX524308 OYT524308 PIP524308 PSL524308 QCH524308 QMD524308 QVZ524308 RFV524308 RPR524308 RZN524308 SJJ524308 STF524308 TDB524308 TMX524308 TWT524308 UGP524308 UQL524308 VAH524308 VKD524308 VTZ524308 WDV524308 WNR524308 WXN524308 BF589844 LB589844 UX589844 AET589844 AOP589844 AYL589844 BIH589844 BSD589844 CBZ589844 CLV589844 CVR589844 DFN589844 DPJ589844 DZF589844 EJB589844 ESX589844 FCT589844 FMP589844 FWL589844 GGH589844 GQD589844 GZZ589844 HJV589844 HTR589844 IDN589844 INJ589844 IXF589844 JHB589844 JQX589844 KAT589844 KKP589844 KUL589844 LEH589844 LOD589844 LXZ589844 MHV589844 MRR589844 NBN589844 NLJ589844 NVF589844 OFB589844 OOX589844 OYT589844 PIP589844 PSL589844 QCH589844 QMD589844 QVZ589844 RFV589844 RPR589844 RZN589844 SJJ589844 STF589844 TDB589844 TMX589844 TWT589844 UGP589844 UQL589844 VAH589844 VKD589844 VTZ589844 WDV589844 WNR589844 WXN589844 BF655380 LB655380 UX655380 AET655380 AOP655380 AYL655380 BIH655380 BSD655380 CBZ655380 CLV655380 CVR655380 DFN655380 DPJ655380 DZF655380 EJB655380 ESX655380 FCT655380 FMP655380 FWL655380 GGH655380 GQD655380 GZZ655380 HJV655380 HTR655380 IDN655380 INJ655380 IXF655380 JHB655380 JQX655380 KAT655380 KKP655380 KUL655380 LEH655380 LOD655380 LXZ655380 MHV655380 MRR655380 NBN655380 NLJ655380 NVF655380 OFB655380 OOX655380 OYT655380 PIP655380 PSL655380 QCH655380 QMD655380 QVZ655380 RFV655380 RPR655380 RZN655380 SJJ655380 STF655380 TDB655380 TMX655380 TWT655380 UGP655380 UQL655380 VAH655380 VKD655380 VTZ655380 WDV655380 WNR655380 WXN655380 BF720916 LB720916 UX720916 AET720916 AOP720916 AYL720916 BIH720916 BSD720916 CBZ720916 CLV720916 CVR720916 DFN720916 DPJ720916 DZF720916 EJB720916 ESX720916 FCT720916 FMP720916 FWL720916 GGH720916 GQD720916 GZZ720916 HJV720916 HTR720916 IDN720916 INJ720916 IXF720916 JHB720916 JQX720916 KAT720916 KKP720916 KUL720916 LEH720916 LOD720916 LXZ720916 MHV720916 MRR720916 NBN720916 NLJ720916 NVF720916 OFB720916 OOX720916 OYT720916 PIP720916 PSL720916 QCH720916 QMD720916 QVZ720916 RFV720916 RPR720916 RZN720916 SJJ720916 STF720916 TDB720916 TMX720916 TWT720916 UGP720916 UQL720916 VAH720916 VKD720916 VTZ720916 WDV720916 WNR720916 WXN720916 BF786452 LB786452 UX786452 AET786452 AOP786452 AYL786452 BIH786452 BSD786452 CBZ786452 CLV786452 CVR786452 DFN786452 DPJ786452 DZF786452 EJB786452 ESX786452 FCT786452 FMP786452 FWL786452 GGH786452 GQD786452 GZZ786452 HJV786452 HTR786452 IDN786452 INJ786452 IXF786452 JHB786452 JQX786452 KAT786452 KKP786452 KUL786452 LEH786452 LOD786452 LXZ786452 MHV786452 MRR786452 NBN786452 NLJ786452 NVF786452 OFB786452 OOX786452 OYT786452 PIP786452 PSL786452 QCH786452 QMD786452 QVZ786452 RFV786452 RPR786452 RZN786452 SJJ786452 STF786452 TDB786452 TMX786452 TWT786452 UGP786452 UQL786452 VAH786452 VKD786452 VTZ786452 WDV786452 WNR786452 WXN786452 BF851988 LB851988 UX851988 AET851988 AOP851988 AYL851988 BIH851988 BSD851988 CBZ851988 CLV851988 CVR851988 DFN851988 DPJ851988 DZF851988 EJB851988 ESX851988 FCT851988 FMP851988 FWL851988 GGH851988 GQD851988 GZZ851988 HJV851988 HTR851988 IDN851988 INJ851988 IXF851988 JHB851988 JQX851988 KAT851988 KKP851988 KUL851988 LEH851988 LOD851988 LXZ851988 MHV851988 MRR851988 NBN851988 NLJ851988 NVF851988 OFB851988 OOX851988 OYT851988 PIP851988 PSL851988 QCH851988 QMD851988 QVZ851988 RFV851988 RPR851988 RZN851988 SJJ851988 STF851988 TDB851988 TMX851988 TWT851988 UGP851988 UQL851988 VAH851988 VKD851988 VTZ851988 WDV851988 WNR851988 WXN851988 BF917524 LB917524 UX917524 AET917524 AOP917524 AYL917524 BIH917524 BSD917524 CBZ917524 CLV917524 CVR917524 DFN917524 DPJ917524 DZF917524 EJB917524 ESX917524 FCT917524 FMP917524 FWL917524 GGH917524 GQD917524 GZZ917524 HJV917524 HTR917524 IDN917524 INJ917524 IXF917524 JHB917524 JQX917524 KAT917524 KKP917524 KUL917524 LEH917524 LOD917524 LXZ917524 MHV917524 MRR917524 NBN917524 NLJ917524 NVF917524 OFB917524 OOX917524 OYT917524 PIP917524 PSL917524 QCH917524 QMD917524 QVZ917524 RFV917524 RPR917524 RZN917524 SJJ917524 STF917524 TDB917524 TMX917524 TWT917524 UGP917524 UQL917524 VAH917524 VKD917524 VTZ917524 WDV917524 WNR917524 WXN917524 BF983060 LB983060 UX983060 AET983060 AOP983060 AYL983060 BIH983060 BSD983060 CBZ983060 CLV983060 CVR983060 DFN983060 DPJ983060 DZF983060 EJB983060 ESX983060 FCT983060 FMP983060 FWL983060 GGH983060 GQD983060 GZZ983060 HJV983060 HTR983060 IDN983060 INJ983060 IXF983060 JHB983060 JQX983060 KAT983060 KKP983060 KUL983060 LEH983060 LOD983060 LXZ983060 MHV983060 MRR983060 NBN983060 NLJ983060 NVF983060 OFB983060 OOX983060 OYT983060 PIP983060 PSL983060 QCH983060 QMD983060 QVZ983060 RFV983060 RPR983060 RZN983060 SJJ983060 STF983060 TDB983060 TMX983060 TWT983060 UGP983060 UQL983060 VAH983060 VKD983060 VTZ983060 WDV983060 WNR983060 WXN983060 RFZ983066 LJ24 VF24 AFB24 AOX24 AYT24 BIP24 BSL24 CCH24 CMD24 CVZ24 DFV24 DPR24 DZN24 EJJ24 ETF24 FDB24 FMX24 FWT24 GGP24 GQL24 HAH24 HKD24 HTZ24 IDV24 INR24 IXN24 JHJ24 JRF24 KBB24 KKX24 KUT24 LEP24 LOL24 LYH24 MID24 MRZ24 NBV24 NLR24 NVN24 OFJ24 OPF24 OZB24 PIX24 PST24 QCP24 QML24 QWH24 RGD24 RPZ24 RZV24 SJR24 STN24 TDJ24 TNF24 TXB24 UGX24 UQT24 VAP24 VKL24 VUH24 WED24 WNZ24 WXV24 BJ65556 LF65556 VB65556 AEX65556 AOT65556 AYP65556 BIL65556 BSH65556 CCD65556 CLZ65556 CVV65556 DFR65556 DPN65556 DZJ65556 EJF65556 ETB65556 FCX65556 FMT65556 FWP65556 GGL65556 GQH65556 HAD65556 HJZ65556 HTV65556 IDR65556 INN65556 IXJ65556 JHF65556 JRB65556 KAX65556 KKT65556 KUP65556 LEL65556 LOH65556 LYD65556 MHZ65556 MRV65556 NBR65556 NLN65556 NVJ65556 OFF65556 OPB65556 OYX65556 PIT65556 PSP65556 QCL65556 QMH65556 QWD65556 RFZ65556 RPV65556 RZR65556 SJN65556 STJ65556 TDF65556 TNB65556 TWX65556 UGT65556 UQP65556 VAL65556 VKH65556 VUD65556 WDZ65556 WNV65556 WXR65556 BJ131092 LF131092 VB131092 AEX131092 AOT131092 AYP131092 BIL131092 BSH131092 CCD131092 CLZ131092 CVV131092 DFR131092 DPN131092 DZJ131092 EJF131092 ETB131092 FCX131092 FMT131092 FWP131092 GGL131092 GQH131092 HAD131092 HJZ131092 HTV131092 IDR131092 INN131092 IXJ131092 JHF131092 JRB131092 KAX131092 KKT131092 KUP131092 LEL131092 LOH131092 LYD131092 MHZ131092 MRV131092 NBR131092 NLN131092 NVJ131092 OFF131092 OPB131092 OYX131092 PIT131092 PSP131092 QCL131092 QMH131092 QWD131092 RFZ131092 RPV131092 RZR131092 SJN131092 STJ131092 TDF131092 TNB131092 TWX131092 UGT131092 UQP131092 VAL131092 VKH131092 VUD131092 WDZ131092 WNV131092 WXR131092 BJ196628 LF196628 VB196628 AEX196628 AOT196628 AYP196628 BIL196628 BSH196628 CCD196628 CLZ196628 CVV196628 DFR196628 DPN196628 DZJ196628 EJF196628 ETB196628 FCX196628 FMT196628 FWP196628 GGL196628 GQH196628 HAD196628 HJZ196628 HTV196628 IDR196628 INN196628 IXJ196628 JHF196628 JRB196628 KAX196628 KKT196628 KUP196628 LEL196628 LOH196628 LYD196628 MHZ196628 MRV196628 NBR196628 NLN196628 NVJ196628 OFF196628 OPB196628 OYX196628 PIT196628 PSP196628 QCL196628 QMH196628 QWD196628 RFZ196628 RPV196628 RZR196628 SJN196628 STJ196628 TDF196628 TNB196628 TWX196628 UGT196628 UQP196628 VAL196628 VKH196628 VUD196628 WDZ196628 WNV196628 WXR196628 BJ262164 LF262164 VB262164 AEX262164 AOT262164 AYP262164 BIL262164 BSH262164 CCD262164 CLZ262164 CVV262164 DFR262164 DPN262164 DZJ262164 EJF262164 ETB262164 FCX262164 FMT262164 FWP262164 GGL262164 GQH262164 HAD262164 HJZ262164 HTV262164 IDR262164 INN262164 IXJ262164 JHF262164 JRB262164 KAX262164 KKT262164 KUP262164 LEL262164 LOH262164 LYD262164 MHZ262164 MRV262164 NBR262164 NLN262164 NVJ262164 OFF262164 OPB262164 OYX262164 PIT262164 PSP262164 QCL262164 QMH262164 QWD262164 RFZ262164 RPV262164 RZR262164 SJN262164 STJ262164 TDF262164 TNB262164 TWX262164 UGT262164 UQP262164 VAL262164 VKH262164 VUD262164 WDZ262164 WNV262164 WXR262164 BJ327700 LF327700 VB327700 AEX327700 AOT327700 AYP327700 BIL327700 BSH327700 CCD327700 CLZ327700 CVV327700 DFR327700 DPN327700 DZJ327700 EJF327700 ETB327700 FCX327700 FMT327700 FWP327700 GGL327700 GQH327700 HAD327700 HJZ327700 HTV327700 IDR327700 INN327700 IXJ327700 JHF327700 JRB327700 KAX327700 KKT327700 KUP327700 LEL327700 LOH327700 LYD327700 MHZ327700 MRV327700 NBR327700 NLN327700 NVJ327700 OFF327700 OPB327700 OYX327700 PIT327700 PSP327700 QCL327700 QMH327700 QWD327700 RFZ327700 RPV327700 RZR327700 SJN327700 STJ327700 TDF327700 TNB327700 TWX327700 UGT327700 UQP327700 VAL327700 VKH327700 VUD327700 WDZ327700 WNV327700 WXR327700 BJ393236 LF393236 VB393236 AEX393236 AOT393236 AYP393236 BIL393236 BSH393236 CCD393236 CLZ393236 CVV393236 DFR393236 DPN393236 DZJ393236 EJF393236 ETB393236 FCX393236 FMT393236 FWP393236 GGL393236 GQH393236 HAD393236 HJZ393236 HTV393236 IDR393236 INN393236 IXJ393236 JHF393236 JRB393236 KAX393236 KKT393236 KUP393236 LEL393236 LOH393236 LYD393236 MHZ393236 MRV393236 NBR393236 NLN393236 NVJ393236 OFF393236 OPB393236 OYX393236 PIT393236 PSP393236 QCL393236 QMH393236 QWD393236 RFZ393236 RPV393236 RZR393236 SJN393236 STJ393236 TDF393236 TNB393236 TWX393236 UGT393236 UQP393236 VAL393236 VKH393236 VUD393236 WDZ393236 WNV393236 WXR393236 BJ458772 LF458772 VB458772 AEX458772 AOT458772 AYP458772 BIL458772 BSH458772 CCD458772 CLZ458772 CVV458772 DFR458772 DPN458772 DZJ458772 EJF458772 ETB458772 FCX458772 FMT458772 FWP458772 GGL458772 GQH458772 HAD458772 HJZ458772 HTV458772 IDR458772 INN458772 IXJ458772 JHF458772 JRB458772 KAX458772 KKT458772 KUP458772 LEL458772 LOH458772 LYD458772 MHZ458772 MRV458772 NBR458772 NLN458772 NVJ458772 OFF458772 OPB458772 OYX458772 PIT458772 PSP458772 QCL458772 QMH458772 QWD458772 RFZ458772 RPV458772 RZR458772 SJN458772 STJ458772 TDF458772 TNB458772 TWX458772 UGT458772 UQP458772 VAL458772 VKH458772 VUD458772 WDZ458772 WNV458772 WXR458772 BJ524308 LF524308 VB524308 AEX524308 AOT524308 AYP524308 BIL524308 BSH524308 CCD524308 CLZ524308 CVV524308 DFR524308 DPN524308 DZJ524308 EJF524308 ETB524308 FCX524308 FMT524308 FWP524308 GGL524308 GQH524308 HAD524308 HJZ524308 HTV524308 IDR524308 INN524308 IXJ524308 JHF524308 JRB524308 KAX524308 KKT524308 KUP524308 LEL524308 LOH524308 LYD524308 MHZ524308 MRV524308 NBR524308 NLN524308 NVJ524308 OFF524308 OPB524308 OYX524308 PIT524308 PSP524308 QCL524308 QMH524308 QWD524308 RFZ524308 RPV524308 RZR524308 SJN524308 STJ524308 TDF524308 TNB524308 TWX524308 UGT524308 UQP524308 VAL524308 VKH524308 VUD524308 WDZ524308 WNV524308 WXR524308 BJ589844 LF589844 VB589844 AEX589844 AOT589844 AYP589844 BIL589844 BSH589844 CCD589844 CLZ589844 CVV589844 DFR589844 DPN589844 DZJ589844 EJF589844 ETB589844 FCX589844 FMT589844 FWP589844 GGL589844 GQH589844 HAD589844 HJZ589844 HTV589844 IDR589844 INN589844 IXJ589844 JHF589844 JRB589844 KAX589844 KKT589844 KUP589844 LEL589844 LOH589844 LYD589844 MHZ589844 MRV589844 NBR589844 NLN589844 NVJ589844 OFF589844 OPB589844 OYX589844 PIT589844 PSP589844 QCL589844 QMH589844 QWD589844 RFZ589844 RPV589844 RZR589844 SJN589844 STJ589844 TDF589844 TNB589844 TWX589844 UGT589844 UQP589844 VAL589844 VKH589844 VUD589844 WDZ589844 WNV589844 WXR589844 BJ655380 LF655380 VB655380 AEX655380 AOT655380 AYP655380 BIL655380 BSH655380 CCD655380 CLZ655380 CVV655380 DFR655380 DPN655380 DZJ655380 EJF655380 ETB655380 FCX655380 FMT655380 FWP655380 GGL655380 GQH655380 HAD655380 HJZ655380 HTV655380 IDR655380 INN655380 IXJ655380 JHF655380 JRB655380 KAX655380 KKT655380 KUP655380 LEL655380 LOH655380 LYD655380 MHZ655380 MRV655380 NBR655380 NLN655380 NVJ655380 OFF655380 OPB655380 OYX655380 PIT655380 PSP655380 QCL655380 QMH655380 QWD655380 RFZ655380 RPV655380 RZR655380 SJN655380 STJ655380 TDF655380 TNB655380 TWX655380 UGT655380 UQP655380 VAL655380 VKH655380 VUD655380 WDZ655380 WNV655380 WXR655380 BJ720916 LF720916 VB720916 AEX720916 AOT720916 AYP720916 BIL720916 BSH720916 CCD720916 CLZ720916 CVV720916 DFR720916 DPN720916 DZJ720916 EJF720916 ETB720916 FCX720916 FMT720916 FWP720916 GGL720916 GQH720916 HAD720916 HJZ720916 HTV720916 IDR720916 INN720916 IXJ720916 JHF720916 JRB720916 KAX720916 KKT720916 KUP720916 LEL720916 LOH720916 LYD720916 MHZ720916 MRV720916 NBR720916 NLN720916 NVJ720916 OFF720916 OPB720916 OYX720916 PIT720916 PSP720916 QCL720916 QMH720916 QWD720916 RFZ720916 RPV720916 RZR720916 SJN720916 STJ720916 TDF720916 TNB720916 TWX720916 UGT720916 UQP720916 VAL720916 VKH720916 VUD720916 WDZ720916 WNV720916 WXR720916 BJ786452 LF786452 VB786452 AEX786452 AOT786452 AYP786452 BIL786452 BSH786452 CCD786452 CLZ786452 CVV786452 DFR786452 DPN786452 DZJ786452 EJF786452 ETB786452 FCX786452 FMT786452 FWP786452 GGL786452 GQH786452 HAD786452 HJZ786452 HTV786452 IDR786452 INN786452 IXJ786452 JHF786452 JRB786452 KAX786452 KKT786452 KUP786452 LEL786452 LOH786452 LYD786452 MHZ786452 MRV786452 NBR786452 NLN786452 NVJ786452 OFF786452 OPB786452 OYX786452 PIT786452 PSP786452 QCL786452 QMH786452 QWD786452 RFZ786452 RPV786452 RZR786452 SJN786452 STJ786452 TDF786452 TNB786452 TWX786452 UGT786452 UQP786452 VAL786452 VKH786452 VUD786452 WDZ786452 WNV786452 WXR786452 BJ851988 LF851988 VB851988 AEX851988 AOT851988 AYP851988 BIL851988 BSH851988 CCD851988 CLZ851988 CVV851988 DFR851988 DPN851988 DZJ851988 EJF851988 ETB851988 FCX851988 FMT851988 FWP851988 GGL851988 GQH851988 HAD851988 HJZ851988 HTV851988 IDR851988 INN851988 IXJ851988 JHF851988 JRB851988 KAX851988 KKT851988 KUP851988 LEL851988 LOH851988 LYD851988 MHZ851988 MRV851988 NBR851988 NLN851988 NVJ851988 OFF851988 OPB851988 OYX851988 PIT851988 PSP851988 QCL851988 QMH851988 QWD851988 RFZ851988 RPV851988 RZR851988 SJN851988 STJ851988 TDF851988 TNB851988 TWX851988 UGT851988 UQP851988 VAL851988 VKH851988 VUD851988 WDZ851988 WNV851988 WXR851988 BJ917524 LF917524 VB917524 AEX917524 AOT917524 AYP917524 BIL917524 BSH917524 CCD917524 CLZ917524 CVV917524 DFR917524 DPN917524 DZJ917524 EJF917524 ETB917524 FCX917524 FMT917524 FWP917524 GGL917524 GQH917524 HAD917524 HJZ917524 HTV917524 IDR917524 INN917524 IXJ917524 JHF917524 JRB917524 KAX917524 KKT917524 KUP917524 LEL917524 LOH917524 LYD917524 MHZ917524 MRV917524 NBR917524 NLN917524 NVJ917524 OFF917524 OPB917524 OYX917524 PIT917524 PSP917524 QCL917524 QMH917524 QWD917524 RFZ917524 RPV917524 RZR917524 SJN917524 STJ917524 TDF917524 TNB917524 TWX917524 UGT917524 UQP917524 VAL917524 VKH917524 VUD917524 WDZ917524 WNV917524 WXR917524 BJ983060 LF983060 VB983060 AEX983060 AOT983060 AYP983060 BIL983060 BSH983060 CCD983060 CLZ983060 CVV983060 DFR983060 DPN983060 DZJ983060 EJF983060 ETB983060 FCX983060 FMT983060 FWP983060 GGL983060 GQH983060 HAD983060 HJZ983060 HTV983060 IDR983060 INN983060 IXJ983060 JHF983060 JRB983060 KAX983060 KKT983060 KUP983060 LEL983060 LOH983060 LYD983060 MHZ983060 MRV983060 NBR983060 NLN983060 NVJ983060 OFF983060 OPB983060 OYX983060 PIT983060 PSP983060 QCL983060 QMH983060 QWD983060 RFZ983060 RPV983060 RZR983060 SJN983060 STJ983060 TDF983060 TNB983060 TWX983060 UGT983060 UQP983060 VAL983060 VKH983060 VUD983060 WDZ983060 WNV983060 WXR983060 RPV983066 LA26 UW26 AES26 AOO26 AYK26 BIG26 BSC26 CBY26 CLU26 CVQ26 DFM26 DPI26 DZE26 EJA26 ESW26 FCS26 FMO26 FWK26 GGG26 GQC26 GZY26 HJU26 HTQ26 IDM26 INI26 IXE26 JHA26 JQW26 KAS26 KKO26 KUK26 LEG26 LOC26 LXY26 MHU26 MRQ26 NBM26 NLI26 NVE26 OFA26 OOW26 OYS26 PIO26 PSK26 QCG26 QMC26 QVY26 RFU26 RPQ26 RZM26 SJI26 STE26 TDA26 TMW26 TWS26 UGO26 UQK26 VAG26 VKC26 VTY26 WDU26 WNQ26 WXM26 BA65558 KW65558 US65558 AEO65558 AOK65558 AYG65558 BIC65558 BRY65558 CBU65558 CLQ65558 CVM65558 DFI65558 DPE65558 DZA65558 EIW65558 ESS65558 FCO65558 FMK65558 FWG65558 GGC65558 GPY65558 GZU65558 HJQ65558 HTM65558 IDI65558 INE65558 IXA65558 JGW65558 JQS65558 KAO65558 KKK65558 KUG65558 LEC65558 LNY65558 LXU65558 MHQ65558 MRM65558 NBI65558 NLE65558 NVA65558 OEW65558 OOS65558 OYO65558 PIK65558 PSG65558 QCC65558 QLY65558 QVU65558 RFQ65558 RPM65558 RZI65558 SJE65558 STA65558 TCW65558 TMS65558 TWO65558 UGK65558 UQG65558 VAC65558 VJY65558 VTU65558 WDQ65558 WNM65558 WXI65558 BA131094 KW131094 US131094 AEO131094 AOK131094 AYG131094 BIC131094 BRY131094 CBU131094 CLQ131094 CVM131094 DFI131094 DPE131094 DZA131094 EIW131094 ESS131094 FCO131094 FMK131094 FWG131094 GGC131094 GPY131094 GZU131094 HJQ131094 HTM131094 IDI131094 INE131094 IXA131094 JGW131094 JQS131094 KAO131094 KKK131094 KUG131094 LEC131094 LNY131094 LXU131094 MHQ131094 MRM131094 NBI131094 NLE131094 NVA131094 OEW131094 OOS131094 OYO131094 PIK131094 PSG131094 QCC131094 QLY131094 QVU131094 RFQ131094 RPM131094 RZI131094 SJE131094 STA131094 TCW131094 TMS131094 TWO131094 UGK131094 UQG131094 VAC131094 VJY131094 VTU131094 WDQ131094 WNM131094 WXI131094 BA196630 KW196630 US196630 AEO196630 AOK196630 AYG196630 BIC196630 BRY196630 CBU196630 CLQ196630 CVM196630 DFI196630 DPE196630 DZA196630 EIW196630 ESS196630 FCO196630 FMK196630 FWG196630 GGC196630 GPY196630 GZU196630 HJQ196630 HTM196630 IDI196630 INE196630 IXA196630 JGW196630 JQS196630 KAO196630 KKK196630 KUG196630 LEC196630 LNY196630 LXU196630 MHQ196630 MRM196630 NBI196630 NLE196630 NVA196630 OEW196630 OOS196630 OYO196630 PIK196630 PSG196630 QCC196630 QLY196630 QVU196630 RFQ196630 RPM196630 RZI196630 SJE196630 STA196630 TCW196630 TMS196630 TWO196630 UGK196630 UQG196630 VAC196630 VJY196630 VTU196630 WDQ196630 WNM196630 WXI196630 BA262166 KW262166 US262166 AEO262166 AOK262166 AYG262166 BIC262166 BRY262166 CBU262166 CLQ262166 CVM262166 DFI262166 DPE262166 DZA262166 EIW262166 ESS262166 FCO262166 FMK262166 FWG262166 GGC262166 GPY262166 GZU262166 HJQ262166 HTM262166 IDI262166 INE262166 IXA262166 JGW262166 JQS262166 KAO262166 KKK262166 KUG262166 LEC262166 LNY262166 LXU262166 MHQ262166 MRM262166 NBI262166 NLE262166 NVA262166 OEW262166 OOS262166 OYO262166 PIK262166 PSG262166 QCC262166 QLY262166 QVU262166 RFQ262166 RPM262166 RZI262166 SJE262166 STA262166 TCW262166 TMS262166 TWO262166 UGK262166 UQG262166 VAC262166 VJY262166 VTU262166 WDQ262166 WNM262166 WXI262166 BA327702 KW327702 US327702 AEO327702 AOK327702 AYG327702 BIC327702 BRY327702 CBU327702 CLQ327702 CVM327702 DFI327702 DPE327702 DZA327702 EIW327702 ESS327702 FCO327702 FMK327702 FWG327702 GGC327702 GPY327702 GZU327702 HJQ327702 HTM327702 IDI327702 INE327702 IXA327702 JGW327702 JQS327702 KAO327702 KKK327702 KUG327702 LEC327702 LNY327702 LXU327702 MHQ327702 MRM327702 NBI327702 NLE327702 NVA327702 OEW327702 OOS327702 OYO327702 PIK327702 PSG327702 QCC327702 QLY327702 QVU327702 RFQ327702 RPM327702 RZI327702 SJE327702 STA327702 TCW327702 TMS327702 TWO327702 UGK327702 UQG327702 VAC327702 VJY327702 VTU327702 WDQ327702 WNM327702 WXI327702 BA393238 KW393238 US393238 AEO393238 AOK393238 AYG393238 BIC393238 BRY393238 CBU393238 CLQ393238 CVM393238 DFI393238 DPE393238 DZA393238 EIW393238 ESS393238 FCO393238 FMK393238 FWG393238 GGC393238 GPY393238 GZU393238 HJQ393238 HTM393238 IDI393238 INE393238 IXA393238 JGW393238 JQS393238 KAO393238 KKK393238 KUG393238 LEC393238 LNY393238 LXU393238 MHQ393238 MRM393238 NBI393238 NLE393238 NVA393238 OEW393238 OOS393238 OYO393238 PIK393238 PSG393238 QCC393238 QLY393238 QVU393238 RFQ393238 RPM393238 RZI393238 SJE393238 STA393238 TCW393238 TMS393238 TWO393238 UGK393238 UQG393238 VAC393238 VJY393238 VTU393238 WDQ393238 WNM393238 WXI393238 BA458774 KW458774 US458774 AEO458774 AOK458774 AYG458774 BIC458774 BRY458774 CBU458774 CLQ458774 CVM458774 DFI458774 DPE458774 DZA458774 EIW458774 ESS458774 FCO458774 FMK458774 FWG458774 GGC458774 GPY458774 GZU458774 HJQ458774 HTM458774 IDI458774 INE458774 IXA458774 JGW458774 JQS458774 KAO458774 KKK458774 KUG458774 LEC458774 LNY458774 LXU458774 MHQ458774 MRM458774 NBI458774 NLE458774 NVA458774 OEW458774 OOS458774 OYO458774 PIK458774 PSG458774 QCC458774 QLY458774 QVU458774 RFQ458774 RPM458774 RZI458774 SJE458774 STA458774 TCW458774 TMS458774 TWO458774 UGK458774 UQG458774 VAC458774 VJY458774 VTU458774 WDQ458774 WNM458774 WXI458774 BA524310 KW524310 US524310 AEO524310 AOK524310 AYG524310 BIC524310 BRY524310 CBU524310 CLQ524310 CVM524310 DFI524310 DPE524310 DZA524310 EIW524310 ESS524310 FCO524310 FMK524310 FWG524310 GGC524310 GPY524310 GZU524310 HJQ524310 HTM524310 IDI524310 INE524310 IXA524310 JGW524310 JQS524310 KAO524310 KKK524310 KUG524310 LEC524310 LNY524310 LXU524310 MHQ524310 MRM524310 NBI524310 NLE524310 NVA524310 OEW524310 OOS524310 OYO524310 PIK524310 PSG524310 QCC524310 QLY524310 QVU524310 RFQ524310 RPM524310 RZI524310 SJE524310 STA524310 TCW524310 TMS524310 TWO524310 UGK524310 UQG524310 VAC524310 VJY524310 VTU524310 WDQ524310 WNM524310 WXI524310 BA589846 KW589846 US589846 AEO589846 AOK589846 AYG589846 BIC589846 BRY589846 CBU589846 CLQ589846 CVM589846 DFI589846 DPE589846 DZA589846 EIW589846 ESS589846 FCO589846 FMK589846 FWG589846 GGC589846 GPY589846 GZU589846 HJQ589846 HTM589846 IDI589846 INE589846 IXA589846 JGW589846 JQS589846 KAO589846 KKK589846 KUG589846 LEC589846 LNY589846 LXU589846 MHQ589846 MRM589846 NBI589846 NLE589846 NVA589846 OEW589846 OOS589846 OYO589846 PIK589846 PSG589846 QCC589846 QLY589846 QVU589846 RFQ589846 RPM589846 RZI589846 SJE589846 STA589846 TCW589846 TMS589846 TWO589846 UGK589846 UQG589846 VAC589846 VJY589846 VTU589846 WDQ589846 WNM589846 WXI589846 BA655382 KW655382 US655382 AEO655382 AOK655382 AYG655382 BIC655382 BRY655382 CBU655382 CLQ655382 CVM655382 DFI655382 DPE655382 DZA655382 EIW655382 ESS655382 FCO655382 FMK655382 FWG655382 GGC655382 GPY655382 GZU655382 HJQ655382 HTM655382 IDI655382 INE655382 IXA655382 JGW655382 JQS655382 KAO655382 KKK655382 KUG655382 LEC655382 LNY655382 LXU655382 MHQ655382 MRM655382 NBI655382 NLE655382 NVA655382 OEW655382 OOS655382 OYO655382 PIK655382 PSG655382 QCC655382 QLY655382 QVU655382 RFQ655382 RPM655382 RZI655382 SJE655382 STA655382 TCW655382 TMS655382 TWO655382 UGK655382 UQG655382 VAC655382 VJY655382 VTU655382 WDQ655382 WNM655382 WXI655382 BA720918 KW720918 US720918 AEO720918 AOK720918 AYG720918 BIC720918 BRY720918 CBU720918 CLQ720918 CVM720918 DFI720918 DPE720918 DZA720918 EIW720918 ESS720918 FCO720918 FMK720918 FWG720918 GGC720918 GPY720918 GZU720918 HJQ720918 HTM720918 IDI720918 INE720918 IXA720918 JGW720918 JQS720918 KAO720918 KKK720918 KUG720918 LEC720918 LNY720918 LXU720918 MHQ720918 MRM720918 NBI720918 NLE720918 NVA720918 OEW720918 OOS720918 OYO720918 PIK720918 PSG720918 QCC720918 QLY720918 QVU720918 RFQ720918 RPM720918 RZI720918 SJE720918 STA720918 TCW720918 TMS720918 TWO720918 UGK720918 UQG720918 VAC720918 VJY720918 VTU720918 WDQ720918 WNM720918 WXI720918 BA786454 KW786454 US786454 AEO786454 AOK786454 AYG786454 BIC786454 BRY786454 CBU786454 CLQ786454 CVM786454 DFI786454 DPE786454 DZA786454 EIW786454 ESS786454 FCO786454 FMK786454 FWG786454 GGC786454 GPY786454 GZU786454 HJQ786454 HTM786454 IDI786454 INE786454 IXA786454 JGW786454 JQS786454 KAO786454 KKK786454 KUG786454 LEC786454 LNY786454 LXU786454 MHQ786454 MRM786454 NBI786454 NLE786454 NVA786454 OEW786454 OOS786454 OYO786454 PIK786454 PSG786454 QCC786454 QLY786454 QVU786454 RFQ786454 RPM786454 RZI786454 SJE786454 STA786454 TCW786454 TMS786454 TWO786454 UGK786454 UQG786454 VAC786454 VJY786454 VTU786454 WDQ786454 WNM786454 WXI786454 BA851990 KW851990 US851990 AEO851990 AOK851990 AYG851990 BIC851990 BRY851990 CBU851990 CLQ851990 CVM851990 DFI851990 DPE851990 DZA851990 EIW851990 ESS851990 FCO851990 FMK851990 FWG851990 GGC851990 GPY851990 GZU851990 HJQ851990 HTM851990 IDI851990 INE851990 IXA851990 JGW851990 JQS851990 KAO851990 KKK851990 KUG851990 LEC851990 LNY851990 LXU851990 MHQ851990 MRM851990 NBI851990 NLE851990 NVA851990 OEW851990 OOS851990 OYO851990 PIK851990 PSG851990 QCC851990 QLY851990 QVU851990 RFQ851990 RPM851990 RZI851990 SJE851990 STA851990 TCW851990 TMS851990 TWO851990 UGK851990 UQG851990 VAC851990 VJY851990 VTU851990 WDQ851990 WNM851990 WXI851990 BA917526 KW917526 US917526 AEO917526 AOK917526 AYG917526 BIC917526 BRY917526 CBU917526 CLQ917526 CVM917526 DFI917526 DPE917526 DZA917526 EIW917526 ESS917526 FCO917526 FMK917526 FWG917526 GGC917526 GPY917526 GZU917526 HJQ917526 HTM917526 IDI917526 INE917526 IXA917526 JGW917526 JQS917526 KAO917526 KKK917526 KUG917526 LEC917526 LNY917526 LXU917526 MHQ917526 MRM917526 NBI917526 NLE917526 NVA917526 OEW917526 OOS917526 OYO917526 PIK917526 PSG917526 QCC917526 QLY917526 QVU917526 RFQ917526 RPM917526 RZI917526 SJE917526 STA917526 TCW917526 TMS917526 TWO917526 UGK917526 UQG917526 VAC917526 VJY917526 VTU917526 WDQ917526 WNM917526 WXI917526 BA983062 KW983062 US983062 AEO983062 AOK983062 AYG983062 BIC983062 BRY983062 CBU983062 CLQ983062 CVM983062 DFI983062 DPE983062 DZA983062 EIW983062 ESS983062 FCO983062 FMK983062 FWG983062 GGC983062 GPY983062 GZU983062 HJQ983062 HTM983062 IDI983062 INE983062 IXA983062 JGW983062 JQS983062 KAO983062 KKK983062 KUG983062 LEC983062 LNY983062 LXU983062 MHQ983062 MRM983062 NBI983062 NLE983062 NVA983062 OEW983062 OOS983062 OYO983062 PIK983062 PSG983062 QCC983062 QLY983062 QVU983062 RFQ983062 RPM983062 RZI983062 SJE983062 STA983062 TCW983062 TMS983062 TWO983062 UGK983062 UQG983062 VAC983062 VJY983062 VTU983062 WDQ983062 WNM983062 WXI983062 RZR983066 LC26 UY26 AEU26 AOQ26 AYM26 BII26 BSE26 CCA26 CLW26 CVS26 DFO26 DPK26 DZG26 EJC26 ESY26 FCU26 FMQ26 FWM26 GGI26 GQE26 HAA26 HJW26 HTS26 IDO26 INK26 IXG26 JHC26 JQY26 KAU26 KKQ26 KUM26 LEI26 LOE26 LYA26 MHW26 MRS26 NBO26 NLK26 NVG26 OFC26 OOY26 OYU26 PIQ26 PSM26 QCI26 QME26 QWA26 RFW26 RPS26 RZO26 SJK26 STG26 TDC26 TMY26 TWU26 UGQ26 UQM26 VAI26 VKE26 VUA26 WDW26 WNS26 WXO26 BC65558 KY65558 UU65558 AEQ65558 AOM65558 AYI65558 BIE65558 BSA65558 CBW65558 CLS65558 CVO65558 DFK65558 DPG65558 DZC65558 EIY65558 ESU65558 FCQ65558 FMM65558 FWI65558 GGE65558 GQA65558 GZW65558 HJS65558 HTO65558 IDK65558 ING65558 IXC65558 JGY65558 JQU65558 KAQ65558 KKM65558 KUI65558 LEE65558 LOA65558 LXW65558 MHS65558 MRO65558 NBK65558 NLG65558 NVC65558 OEY65558 OOU65558 OYQ65558 PIM65558 PSI65558 QCE65558 QMA65558 QVW65558 RFS65558 RPO65558 RZK65558 SJG65558 STC65558 TCY65558 TMU65558 TWQ65558 UGM65558 UQI65558 VAE65558 VKA65558 VTW65558 WDS65558 WNO65558 WXK65558 BC131094 KY131094 UU131094 AEQ131094 AOM131094 AYI131094 BIE131094 BSA131094 CBW131094 CLS131094 CVO131094 DFK131094 DPG131094 DZC131094 EIY131094 ESU131094 FCQ131094 FMM131094 FWI131094 GGE131094 GQA131094 GZW131094 HJS131094 HTO131094 IDK131094 ING131094 IXC131094 JGY131094 JQU131094 KAQ131094 KKM131094 KUI131094 LEE131094 LOA131094 LXW131094 MHS131094 MRO131094 NBK131094 NLG131094 NVC131094 OEY131094 OOU131094 OYQ131094 PIM131094 PSI131094 QCE131094 QMA131094 QVW131094 RFS131094 RPO131094 RZK131094 SJG131094 STC131094 TCY131094 TMU131094 TWQ131094 UGM131094 UQI131094 VAE131094 VKA131094 VTW131094 WDS131094 WNO131094 WXK131094 BC196630 KY196630 UU196630 AEQ196630 AOM196630 AYI196630 BIE196630 BSA196630 CBW196630 CLS196630 CVO196630 DFK196630 DPG196630 DZC196630 EIY196630 ESU196630 FCQ196630 FMM196630 FWI196630 GGE196630 GQA196630 GZW196630 HJS196630 HTO196630 IDK196630 ING196630 IXC196630 JGY196630 JQU196630 KAQ196630 KKM196630 KUI196630 LEE196630 LOA196630 LXW196630 MHS196630 MRO196630 NBK196630 NLG196630 NVC196630 OEY196630 OOU196630 OYQ196630 PIM196630 PSI196630 QCE196630 QMA196630 QVW196630 RFS196630 RPO196630 RZK196630 SJG196630 STC196630 TCY196630 TMU196630 TWQ196630 UGM196630 UQI196630 VAE196630 VKA196630 VTW196630 WDS196630 WNO196630 WXK196630 BC262166 KY262166 UU262166 AEQ262166 AOM262166 AYI262166 BIE262166 BSA262166 CBW262166 CLS262166 CVO262166 DFK262166 DPG262166 DZC262166 EIY262166 ESU262166 FCQ262166 FMM262166 FWI262166 GGE262166 GQA262166 GZW262166 HJS262166 HTO262166 IDK262166 ING262166 IXC262166 JGY262166 JQU262166 KAQ262166 KKM262166 KUI262166 LEE262166 LOA262166 LXW262166 MHS262166 MRO262166 NBK262166 NLG262166 NVC262166 OEY262166 OOU262166 OYQ262166 PIM262166 PSI262166 QCE262166 QMA262166 QVW262166 RFS262166 RPO262166 RZK262166 SJG262166 STC262166 TCY262166 TMU262166 TWQ262166 UGM262166 UQI262166 VAE262166 VKA262166 VTW262166 WDS262166 WNO262166 WXK262166 BC327702 KY327702 UU327702 AEQ327702 AOM327702 AYI327702 BIE327702 BSA327702 CBW327702 CLS327702 CVO327702 DFK327702 DPG327702 DZC327702 EIY327702 ESU327702 FCQ327702 FMM327702 FWI327702 GGE327702 GQA327702 GZW327702 HJS327702 HTO327702 IDK327702 ING327702 IXC327702 JGY327702 JQU327702 KAQ327702 KKM327702 KUI327702 LEE327702 LOA327702 LXW327702 MHS327702 MRO327702 NBK327702 NLG327702 NVC327702 OEY327702 OOU327702 OYQ327702 PIM327702 PSI327702 QCE327702 QMA327702 QVW327702 RFS327702 RPO327702 RZK327702 SJG327702 STC327702 TCY327702 TMU327702 TWQ327702 UGM327702 UQI327702 VAE327702 VKA327702 VTW327702 WDS327702 WNO327702 WXK327702 BC393238 KY393238 UU393238 AEQ393238 AOM393238 AYI393238 BIE393238 BSA393238 CBW393238 CLS393238 CVO393238 DFK393238 DPG393238 DZC393238 EIY393238 ESU393238 FCQ393238 FMM393238 FWI393238 GGE393238 GQA393238 GZW393238 HJS393238 HTO393238 IDK393238 ING393238 IXC393238 JGY393238 JQU393238 KAQ393238 KKM393238 KUI393238 LEE393238 LOA393238 LXW393238 MHS393238 MRO393238 NBK393238 NLG393238 NVC393238 OEY393238 OOU393238 OYQ393238 PIM393238 PSI393238 QCE393238 QMA393238 QVW393238 RFS393238 RPO393238 RZK393238 SJG393238 STC393238 TCY393238 TMU393238 TWQ393238 UGM393238 UQI393238 VAE393238 VKA393238 VTW393238 WDS393238 WNO393238 WXK393238 BC458774 KY458774 UU458774 AEQ458774 AOM458774 AYI458774 BIE458774 BSA458774 CBW458774 CLS458774 CVO458774 DFK458774 DPG458774 DZC458774 EIY458774 ESU458774 FCQ458774 FMM458774 FWI458774 GGE458774 GQA458774 GZW458774 HJS458774 HTO458774 IDK458774 ING458774 IXC458774 JGY458774 JQU458774 KAQ458774 KKM458774 KUI458774 LEE458774 LOA458774 LXW458774 MHS458774 MRO458774 NBK458774 NLG458774 NVC458774 OEY458774 OOU458774 OYQ458774 PIM458774 PSI458774 QCE458774 QMA458774 QVW458774 RFS458774 RPO458774 RZK458774 SJG458774 STC458774 TCY458774 TMU458774 TWQ458774 UGM458774 UQI458774 VAE458774 VKA458774 VTW458774 WDS458774 WNO458774 WXK458774 BC524310 KY524310 UU524310 AEQ524310 AOM524310 AYI524310 BIE524310 BSA524310 CBW524310 CLS524310 CVO524310 DFK524310 DPG524310 DZC524310 EIY524310 ESU524310 FCQ524310 FMM524310 FWI524310 GGE524310 GQA524310 GZW524310 HJS524310 HTO524310 IDK524310 ING524310 IXC524310 JGY524310 JQU524310 KAQ524310 KKM524310 KUI524310 LEE524310 LOA524310 LXW524310 MHS524310 MRO524310 NBK524310 NLG524310 NVC524310 OEY524310 OOU524310 OYQ524310 PIM524310 PSI524310 QCE524310 QMA524310 QVW524310 RFS524310 RPO524310 RZK524310 SJG524310 STC524310 TCY524310 TMU524310 TWQ524310 UGM524310 UQI524310 VAE524310 VKA524310 VTW524310 WDS524310 WNO524310 WXK524310 BC589846 KY589846 UU589846 AEQ589846 AOM589846 AYI589846 BIE589846 BSA589846 CBW589846 CLS589846 CVO589846 DFK589846 DPG589846 DZC589846 EIY589846 ESU589846 FCQ589846 FMM589846 FWI589846 GGE589846 GQA589846 GZW589846 HJS589846 HTO589846 IDK589846 ING589846 IXC589846 JGY589846 JQU589846 KAQ589846 KKM589846 KUI589846 LEE589846 LOA589846 LXW589846 MHS589846 MRO589846 NBK589846 NLG589846 NVC589846 OEY589846 OOU589846 OYQ589846 PIM589846 PSI589846 QCE589846 QMA589846 QVW589846 RFS589846 RPO589846 RZK589846 SJG589846 STC589846 TCY589846 TMU589846 TWQ589846 UGM589846 UQI589846 VAE589846 VKA589846 VTW589846 WDS589846 WNO589846 WXK589846 BC655382 KY655382 UU655382 AEQ655382 AOM655382 AYI655382 BIE655382 BSA655382 CBW655382 CLS655382 CVO655382 DFK655382 DPG655382 DZC655382 EIY655382 ESU655382 FCQ655382 FMM655382 FWI655382 GGE655382 GQA655382 GZW655382 HJS655382 HTO655382 IDK655382 ING655382 IXC655382 JGY655382 JQU655382 KAQ655382 KKM655382 KUI655382 LEE655382 LOA655382 LXW655382 MHS655382 MRO655382 NBK655382 NLG655382 NVC655382 OEY655382 OOU655382 OYQ655382 PIM655382 PSI655382 QCE655382 QMA655382 QVW655382 RFS655382 RPO655382 RZK655382 SJG655382 STC655382 TCY655382 TMU655382 TWQ655382 UGM655382 UQI655382 VAE655382 VKA655382 VTW655382 WDS655382 WNO655382 WXK655382 BC720918 KY720918 UU720918 AEQ720918 AOM720918 AYI720918 BIE720918 BSA720918 CBW720918 CLS720918 CVO720918 DFK720918 DPG720918 DZC720918 EIY720918 ESU720918 FCQ720918 FMM720918 FWI720918 GGE720918 GQA720918 GZW720918 HJS720918 HTO720918 IDK720918 ING720918 IXC720918 JGY720918 JQU720918 KAQ720918 KKM720918 KUI720918 LEE720918 LOA720918 LXW720918 MHS720918 MRO720918 NBK720918 NLG720918 NVC720918 OEY720918 OOU720918 OYQ720918 PIM720918 PSI720918 QCE720918 QMA720918 QVW720918 RFS720918 RPO720918 RZK720918 SJG720918 STC720918 TCY720918 TMU720918 TWQ720918 UGM720918 UQI720918 VAE720918 VKA720918 VTW720918 WDS720918 WNO720918 WXK720918 BC786454 KY786454 UU786454 AEQ786454 AOM786454 AYI786454 BIE786454 BSA786454 CBW786454 CLS786454 CVO786454 DFK786454 DPG786454 DZC786454 EIY786454 ESU786454 FCQ786454 FMM786454 FWI786454 GGE786454 GQA786454 GZW786454 HJS786454 HTO786454 IDK786454 ING786454 IXC786454 JGY786454 JQU786454 KAQ786454 KKM786454 KUI786454 LEE786454 LOA786454 LXW786454 MHS786454 MRO786454 NBK786454 NLG786454 NVC786454 OEY786454 OOU786454 OYQ786454 PIM786454 PSI786454 QCE786454 QMA786454 QVW786454 RFS786454 RPO786454 RZK786454 SJG786454 STC786454 TCY786454 TMU786454 TWQ786454 UGM786454 UQI786454 VAE786454 VKA786454 VTW786454 WDS786454 WNO786454 WXK786454 BC851990 KY851990 UU851990 AEQ851990 AOM851990 AYI851990 BIE851990 BSA851990 CBW851990 CLS851990 CVO851990 DFK851990 DPG851990 DZC851990 EIY851990 ESU851990 FCQ851990 FMM851990 FWI851990 GGE851990 GQA851990 GZW851990 HJS851990 HTO851990 IDK851990 ING851990 IXC851990 JGY851990 JQU851990 KAQ851990 KKM851990 KUI851990 LEE851990 LOA851990 LXW851990 MHS851990 MRO851990 NBK851990 NLG851990 NVC851990 OEY851990 OOU851990 OYQ851990 PIM851990 PSI851990 QCE851990 QMA851990 QVW851990 RFS851990 RPO851990 RZK851990 SJG851990 STC851990 TCY851990 TMU851990 TWQ851990 UGM851990 UQI851990 VAE851990 VKA851990 VTW851990 WDS851990 WNO851990 WXK851990 BC917526 KY917526 UU917526 AEQ917526 AOM917526 AYI917526 BIE917526 BSA917526 CBW917526 CLS917526 CVO917526 DFK917526 DPG917526 DZC917526 EIY917526 ESU917526 FCQ917526 FMM917526 FWI917526 GGE917526 GQA917526 GZW917526 HJS917526 HTO917526 IDK917526 ING917526 IXC917526 JGY917526 JQU917526 KAQ917526 KKM917526 KUI917526 LEE917526 LOA917526 LXW917526 MHS917526 MRO917526 NBK917526 NLG917526 NVC917526 OEY917526 OOU917526 OYQ917526 PIM917526 PSI917526 QCE917526 QMA917526 QVW917526 RFS917526 RPO917526 RZK917526 SJG917526 STC917526 TCY917526 TMU917526 TWQ917526 UGM917526 UQI917526 VAE917526 VKA917526 VTW917526 WDS917526 WNO917526 WXK917526 BC983062 KY983062 UU983062 AEQ983062 AOM983062 AYI983062 BIE983062 BSA983062 CBW983062 CLS983062 CVO983062 DFK983062 DPG983062 DZC983062 EIY983062 ESU983062 FCQ983062 FMM983062 FWI983062 GGE983062 GQA983062 GZW983062 HJS983062 HTO983062 IDK983062 ING983062 IXC983062 JGY983062 JQU983062 KAQ983062 KKM983062 KUI983062 LEE983062 LOA983062 LXW983062 MHS983062 MRO983062 NBK983062 NLG983062 NVC983062 OEY983062 OOU983062 OYQ983062 PIM983062 PSI983062 QCE983062 QMA983062 QVW983062 RFS983062 RPO983062 RZK983062 SJG983062 STC983062 TCY983062 TMU983062 TWQ983062 UGM983062 UQI983062 VAE983062 VKA983062 VTW983062 WDS983062 WNO983062 WXK983062 SJN983066 LF26 VB26 AEX26 AOT26 AYP26 BIL26 BSH26 CCD26 CLZ26 CVV26 DFR26 DPN26 DZJ26 EJF26 ETB26 FCX26 FMT26 FWP26 GGL26 GQH26 HAD26 HJZ26 HTV26 IDR26 INN26 IXJ26 JHF26 JRB26 KAX26 KKT26 KUP26 LEL26 LOH26 LYD26 MHZ26 MRV26 NBR26 NLN26 NVJ26 OFF26 OPB26 OYX26 PIT26 PSP26 QCL26 QMH26 QWD26 RFZ26 RPV26 RZR26 SJN26 STJ26 TDF26 TNB26 TWX26 UGT26 UQP26 VAL26 VKH26 VUD26 WDZ26 WNV26 WXR26 BF65558 LB65558 UX65558 AET65558 AOP65558 AYL65558 BIH65558 BSD65558 CBZ65558 CLV65558 CVR65558 DFN65558 DPJ65558 DZF65558 EJB65558 ESX65558 FCT65558 FMP65558 FWL65558 GGH65558 GQD65558 GZZ65558 HJV65558 HTR65558 IDN65558 INJ65558 IXF65558 JHB65558 JQX65558 KAT65558 KKP65558 KUL65558 LEH65558 LOD65558 LXZ65558 MHV65558 MRR65558 NBN65558 NLJ65558 NVF65558 OFB65558 OOX65558 OYT65558 PIP65558 PSL65558 QCH65558 QMD65558 QVZ65558 RFV65558 RPR65558 RZN65558 SJJ65558 STF65558 TDB65558 TMX65558 TWT65558 UGP65558 UQL65558 VAH65558 VKD65558 VTZ65558 WDV65558 WNR65558 WXN65558 BF131094 LB131094 UX131094 AET131094 AOP131094 AYL131094 BIH131094 BSD131094 CBZ131094 CLV131094 CVR131094 DFN131094 DPJ131094 DZF131094 EJB131094 ESX131094 FCT131094 FMP131094 FWL131094 GGH131094 GQD131094 GZZ131094 HJV131094 HTR131094 IDN131094 INJ131094 IXF131094 JHB131094 JQX131094 KAT131094 KKP131094 KUL131094 LEH131094 LOD131094 LXZ131094 MHV131094 MRR131094 NBN131094 NLJ131094 NVF131094 OFB131094 OOX131094 OYT131094 PIP131094 PSL131094 QCH131094 QMD131094 QVZ131094 RFV131094 RPR131094 RZN131094 SJJ131094 STF131094 TDB131094 TMX131094 TWT131094 UGP131094 UQL131094 VAH131094 VKD131094 VTZ131094 WDV131094 WNR131094 WXN131094 BF196630 LB196630 UX196630 AET196630 AOP196630 AYL196630 BIH196630 BSD196630 CBZ196630 CLV196630 CVR196630 DFN196630 DPJ196630 DZF196630 EJB196630 ESX196630 FCT196630 FMP196630 FWL196630 GGH196630 GQD196630 GZZ196630 HJV196630 HTR196630 IDN196630 INJ196630 IXF196630 JHB196630 JQX196630 KAT196630 KKP196630 KUL196630 LEH196630 LOD196630 LXZ196630 MHV196630 MRR196630 NBN196630 NLJ196630 NVF196630 OFB196630 OOX196630 OYT196630 PIP196630 PSL196630 QCH196630 QMD196630 QVZ196630 RFV196630 RPR196630 RZN196630 SJJ196630 STF196630 TDB196630 TMX196630 TWT196630 UGP196630 UQL196630 VAH196630 VKD196630 VTZ196630 WDV196630 WNR196630 WXN196630 BF262166 LB262166 UX262166 AET262166 AOP262166 AYL262166 BIH262166 BSD262166 CBZ262166 CLV262166 CVR262166 DFN262166 DPJ262166 DZF262166 EJB262166 ESX262166 FCT262166 FMP262166 FWL262166 GGH262166 GQD262166 GZZ262166 HJV262166 HTR262166 IDN262166 INJ262166 IXF262166 JHB262166 JQX262166 KAT262166 KKP262166 KUL262166 LEH262166 LOD262166 LXZ262166 MHV262166 MRR262166 NBN262166 NLJ262166 NVF262166 OFB262166 OOX262166 OYT262166 PIP262166 PSL262166 QCH262166 QMD262166 QVZ262166 RFV262166 RPR262166 RZN262166 SJJ262166 STF262166 TDB262166 TMX262166 TWT262166 UGP262166 UQL262166 VAH262166 VKD262166 VTZ262166 WDV262166 WNR262166 WXN262166 BF327702 LB327702 UX327702 AET327702 AOP327702 AYL327702 BIH327702 BSD327702 CBZ327702 CLV327702 CVR327702 DFN327702 DPJ327702 DZF327702 EJB327702 ESX327702 FCT327702 FMP327702 FWL327702 GGH327702 GQD327702 GZZ327702 HJV327702 HTR327702 IDN327702 INJ327702 IXF327702 JHB327702 JQX327702 KAT327702 KKP327702 KUL327702 LEH327702 LOD327702 LXZ327702 MHV327702 MRR327702 NBN327702 NLJ327702 NVF327702 OFB327702 OOX327702 OYT327702 PIP327702 PSL327702 QCH327702 QMD327702 QVZ327702 RFV327702 RPR327702 RZN327702 SJJ327702 STF327702 TDB327702 TMX327702 TWT327702 UGP327702 UQL327702 VAH327702 VKD327702 VTZ327702 WDV327702 WNR327702 WXN327702 BF393238 LB393238 UX393238 AET393238 AOP393238 AYL393238 BIH393238 BSD393238 CBZ393238 CLV393238 CVR393238 DFN393238 DPJ393238 DZF393238 EJB393238 ESX393238 FCT393238 FMP393238 FWL393238 GGH393238 GQD393238 GZZ393238 HJV393238 HTR393238 IDN393238 INJ393238 IXF393238 JHB393238 JQX393238 KAT393238 KKP393238 KUL393238 LEH393238 LOD393238 LXZ393238 MHV393238 MRR393238 NBN393238 NLJ393238 NVF393238 OFB393238 OOX393238 OYT393238 PIP393238 PSL393238 QCH393238 QMD393238 QVZ393238 RFV393238 RPR393238 RZN393238 SJJ393238 STF393238 TDB393238 TMX393238 TWT393238 UGP393238 UQL393238 VAH393238 VKD393238 VTZ393238 WDV393238 WNR393238 WXN393238 BF458774 LB458774 UX458774 AET458774 AOP458774 AYL458774 BIH458774 BSD458774 CBZ458774 CLV458774 CVR458774 DFN458774 DPJ458774 DZF458774 EJB458774 ESX458774 FCT458774 FMP458774 FWL458774 GGH458774 GQD458774 GZZ458774 HJV458774 HTR458774 IDN458774 INJ458774 IXF458774 JHB458774 JQX458774 KAT458774 KKP458774 KUL458774 LEH458774 LOD458774 LXZ458774 MHV458774 MRR458774 NBN458774 NLJ458774 NVF458774 OFB458774 OOX458774 OYT458774 PIP458774 PSL458774 QCH458774 QMD458774 QVZ458774 RFV458774 RPR458774 RZN458774 SJJ458774 STF458774 TDB458774 TMX458774 TWT458774 UGP458774 UQL458774 VAH458774 VKD458774 VTZ458774 WDV458774 WNR458774 WXN458774 BF524310 LB524310 UX524310 AET524310 AOP524310 AYL524310 BIH524310 BSD524310 CBZ524310 CLV524310 CVR524310 DFN524310 DPJ524310 DZF524310 EJB524310 ESX524310 FCT524310 FMP524310 FWL524310 GGH524310 GQD524310 GZZ524310 HJV524310 HTR524310 IDN524310 INJ524310 IXF524310 JHB524310 JQX524310 KAT524310 KKP524310 KUL524310 LEH524310 LOD524310 LXZ524310 MHV524310 MRR524310 NBN524310 NLJ524310 NVF524310 OFB524310 OOX524310 OYT524310 PIP524310 PSL524310 QCH524310 QMD524310 QVZ524310 RFV524310 RPR524310 RZN524310 SJJ524310 STF524310 TDB524310 TMX524310 TWT524310 UGP524310 UQL524310 VAH524310 VKD524310 VTZ524310 WDV524310 WNR524310 WXN524310 BF589846 LB589846 UX589846 AET589846 AOP589846 AYL589846 BIH589846 BSD589846 CBZ589846 CLV589846 CVR589846 DFN589846 DPJ589846 DZF589846 EJB589846 ESX589846 FCT589846 FMP589846 FWL589846 GGH589846 GQD589846 GZZ589846 HJV589846 HTR589846 IDN589846 INJ589846 IXF589846 JHB589846 JQX589846 KAT589846 KKP589846 KUL589846 LEH589846 LOD589846 LXZ589846 MHV589846 MRR589846 NBN589846 NLJ589846 NVF589846 OFB589846 OOX589846 OYT589846 PIP589846 PSL589846 QCH589846 QMD589846 QVZ589846 RFV589846 RPR589846 RZN589846 SJJ589846 STF589846 TDB589846 TMX589846 TWT589846 UGP589846 UQL589846 VAH589846 VKD589846 VTZ589846 WDV589846 WNR589846 WXN589846 BF655382 LB655382 UX655382 AET655382 AOP655382 AYL655382 BIH655382 BSD655382 CBZ655382 CLV655382 CVR655382 DFN655382 DPJ655382 DZF655382 EJB655382 ESX655382 FCT655382 FMP655382 FWL655382 GGH655382 GQD655382 GZZ655382 HJV655382 HTR655382 IDN655382 INJ655382 IXF655382 JHB655382 JQX655382 KAT655382 KKP655382 KUL655382 LEH655382 LOD655382 LXZ655382 MHV655382 MRR655382 NBN655382 NLJ655382 NVF655382 OFB655382 OOX655382 OYT655382 PIP655382 PSL655382 QCH655382 QMD655382 QVZ655382 RFV655382 RPR655382 RZN655382 SJJ655382 STF655382 TDB655382 TMX655382 TWT655382 UGP655382 UQL655382 VAH655382 VKD655382 VTZ655382 WDV655382 WNR655382 WXN655382 BF720918 LB720918 UX720918 AET720918 AOP720918 AYL720918 BIH720918 BSD720918 CBZ720918 CLV720918 CVR720918 DFN720918 DPJ720918 DZF720918 EJB720918 ESX720918 FCT720918 FMP720918 FWL720918 GGH720918 GQD720918 GZZ720918 HJV720918 HTR720918 IDN720918 INJ720918 IXF720918 JHB720918 JQX720918 KAT720918 KKP720918 KUL720918 LEH720918 LOD720918 LXZ720918 MHV720918 MRR720918 NBN720918 NLJ720918 NVF720918 OFB720918 OOX720918 OYT720918 PIP720918 PSL720918 QCH720918 QMD720918 QVZ720918 RFV720918 RPR720918 RZN720918 SJJ720918 STF720918 TDB720918 TMX720918 TWT720918 UGP720918 UQL720918 VAH720918 VKD720918 VTZ720918 WDV720918 WNR720918 WXN720918 BF786454 LB786454 UX786454 AET786454 AOP786454 AYL786454 BIH786454 BSD786454 CBZ786454 CLV786454 CVR786454 DFN786454 DPJ786454 DZF786454 EJB786454 ESX786454 FCT786454 FMP786454 FWL786454 GGH786454 GQD786454 GZZ786454 HJV786454 HTR786454 IDN786454 INJ786454 IXF786454 JHB786454 JQX786454 KAT786454 KKP786454 KUL786454 LEH786454 LOD786454 LXZ786454 MHV786454 MRR786454 NBN786454 NLJ786454 NVF786454 OFB786454 OOX786454 OYT786454 PIP786454 PSL786454 QCH786454 QMD786454 QVZ786454 RFV786454 RPR786454 RZN786454 SJJ786454 STF786454 TDB786454 TMX786454 TWT786454 UGP786454 UQL786454 VAH786454 VKD786454 VTZ786454 WDV786454 WNR786454 WXN786454 BF851990 LB851990 UX851990 AET851990 AOP851990 AYL851990 BIH851990 BSD851990 CBZ851990 CLV851990 CVR851990 DFN851990 DPJ851990 DZF851990 EJB851990 ESX851990 FCT851990 FMP851990 FWL851990 GGH851990 GQD851990 GZZ851990 HJV851990 HTR851990 IDN851990 INJ851990 IXF851990 JHB851990 JQX851990 KAT851990 KKP851990 KUL851990 LEH851990 LOD851990 LXZ851990 MHV851990 MRR851990 NBN851990 NLJ851990 NVF851990 OFB851990 OOX851990 OYT851990 PIP851990 PSL851990 QCH851990 QMD851990 QVZ851990 RFV851990 RPR851990 RZN851990 SJJ851990 STF851990 TDB851990 TMX851990 TWT851990 UGP851990 UQL851990 VAH851990 VKD851990 VTZ851990 WDV851990 WNR851990 WXN851990 BF917526 LB917526 UX917526 AET917526 AOP917526 AYL917526 BIH917526 BSD917526 CBZ917526 CLV917526 CVR917526 DFN917526 DPJ917526 DZF917526 EJB917526 ESX917526 FCT917526 FMP917526 FWL917526 GGH917526 GQD917526 GZZ917526 HJV917526 HTR917526 IDN917526 INJ917526 IXF917526 JHB917526 JQX917526 KAT917526 KKP917526 KUL917526 LEH917526 LOD917526 LXZ917526 MHV917526 MRR917526 NBN917526 NLJ917526 NVF917526 OFB917526 OOX917526 OYT917526 PIP917526 PSL917526 QCH917526 QMD917526 QVZ917526 RFV917526 RPR917526 RZN917526 SJJ917526 STF917526 TDB917526 TMX917526 TWT917526 UGP917526 UQL917526 VAH917526 VKD917526 VTZ917526 WDV917526 WNR917526 WXN917526 BF983062 LB983062 UX983062 AET983062 AOP983062 AYL983062 BIH983062 BSD983062 CBZ983062 CLV983062 CVR983062 DFN983062 DPJ983062 DZF983062 EJB983062 ESX983062 FCT983062 FMP983062 FWL983062 GGH983062 GQD983062 GZZ983062 HJV983062 HTR983062 IDN983062 INJ983062 IXF983062 JHB983062 JQX983062 KAT983062 KKP983062 KUL983062 LEH983062 LOD983062 LXZ983062 MHV983062 MRR983062 NBN983062 NLJ983062 NVF983062 OFB983062 OOX983062 OYT983062 PIP983062 PSL983062 QCH983062 QMD983062 QVZ983062 RFV983062 RPR983062 RZN983062 SJJ983062 STF983062 TDB983062 TMX983062 TWT983062 UGP983062 UQL983062 VAH983062 VKD983062 VTZ983062 WDV983062 WNR983062 WXN983062 STJ983066 LJ26 VF26 AFB26 AOX26 AYT26 BIP26 BSL26 CCH26 CMD26 CVZ26 DFV26 DPR26 DZN26 EJJ26 ETF26 FDB26 FMX26 FWT26 GGP26 GQL26 HAH26 HKD26 HTZ26 IDV26 INR26 IXN26 JHJ26 JRF26 KBB26 KKX26 KUT26 LEP26 LOL26 LYH26 MID26 MRZ26 NBV26 NLR26 NVN26 OFJ26 OPF26 OZB26 PIX26 PST26 QCP26 QML26 QWH26 RGD26 RPZ26 RZV26 SJR26 STN26 TDJ26 TNF26 TXB26 UGX26 UQT26 VAP26 VKL26 VUH26 WED26 WNZ26 WXV26 BJ65558 LF65558 VB65558 AEX65558 AOT65558 AYP65558 BIL65558 BSH65558 CCD65558 CLZ65558 CVV65558 DFR65558 DPN65558 DZJ65558 EJF65558 ETB65558 FCX65558 FMT65558 FWP65558 GGL65558 GQH65558 HAD65558 HJZ65558 HTV65558 IDR65558 INN65558 IXJ65558 JHF65558 JRB65558 KAX65558 KKT65558 KUP65558 LEL65558 LOH65558 LYD65558 MHZ65558 MRV65558 NBR65558 NLN65558 NVJ65558 OFF65558 OPB65558 OYX65558 PIT65558 PSP65558 QCL65558 QMH65558 QWD65558 RFZ65558 RPV65558 RZR65558 SJN65558 STJ65558 TDF65558 TNB65558 TWX65558 UGT65558 UQP65558 VAL65558 VKH65558 VUD65558 WDZ65558 WNV65558 WXR65558 BJ131094 LF131094 VB131094 AEX131094 AOT131094 AYP131094 BIL131094 BSH131094 CCD131094 CLZ131094 CVV131094 DFR131094 DPN131094 DZJ131094 EJF131094 ETB131094 FCX131094 FMT131094 FWP131094 GGL131094 GQH131094 HAD131094 HJZ131094 HTV131094 IDR131094 INN131094 IXJ131094 JHF131094 JRB131094 KAX131094 KKT131094 KUP131094 LEL131094 LOH131094 LYD131094 MHZ131094 MRV131094 NBR131094 NLN131094 NVJ131094 OFF131094 OPB131094 OYX131094 PIT131094 PSP131094 QCL131094 QMH131094 QWD131094 RFZ131094 RPV131094 RZR131094 SJN131094 STJ131094 TDF131094 TNB131094 TWX131094 UGT131094 UQP131094 VAL131094 VKH131094 VUD131094 WDZ131094 WNV131094 WXR131094 BJ196630 LF196630 VB196630 AEX196630 AOT196630 AYP196630 BIL196630 BSH196630 CCD196630 CLZ196630 CVV196630 DFR196630 DPN196630 DZJ196630 EJF196630 ETB196630 FCX196630 FMT196630 FWP196630 GGL196630 GQH196630 HAD196630 HJZ196630 HTV196630 IDR196630 INN196630 IXJ196630 JHF196630 JRB196630 KAX196630 KKT196630 KUP196630 LEL196630 LOH196630 LYD196630 MHZ196630 MRV196630 NBR196630 NLN196630 NVJ196630 OFF196630 OPB196630 OYX196630 PIT196630 PSP196630 QCL196630 QMH196630 QWD196630 RFZ196630 RPV196630 RZR196630 SJN196630 STJ196630 TDF196630 TNB196630 TWX196630 UGT196630 UQP196630 VAL196630 VKH196630 VUD196630 WDZ196630 WNV196630 WXR196630 BJ262166 LF262166 VB262166 AEX262166 AOT262166 AYP262166 BIL262166 BSH262166 CCD262166 CLZ262166 CVV262166 DFR262166 DPN262166 DZJ262166 EJF262166 ETB262166 FCX262166 FMT262166 FWP262166 GGL262166 GQH262166 HAD262166 HJZ262166 HTV262166 IDR262166 INN262166 IXJ262166 JHF262166 JRB262166 KAX262166 KKT262166 KUP262166 LEL262166 LOH262166 LYD262166 MHZ262166 MRV262166 NBR262166 NLN262166 NVJ262166 OFF262166 OPB262166 OYX262166 PIT262166 PSP262166 QCL262166 QMH262166 QWD262166 RFZ262166 RPV262166 RZR262166 SJN262166 STJ262166 TDF262166 TNB262166 TWX262166 UGT262166 UQP262166 VAL262166 VKH262166 VUD262166 WDZ262166 WNV262166 WXR262166 BJ327702 LF327702 VB327702 AEX327702 AOT327702 AYP327702 BIL327702 BSH327702 CCD327702 CLZ327702 CVV327702 DFR327702 DPN327702 DZJ327702 EJF327702 ETB327702 FCX327702 FMT327702 FWP327702 GGL327702 GQH327702 HAD327702 HJZ327702 HTV327702 IDR327702 INN327702 IXJ327702 JHF327702 JRB327702 KAX327702 KKT327702 KUP327702 LEL327702 LOH327702 LYD327702 MHZ327702 MRV327702 NBR327702 NLN327702 NVJ327702 OFF327702 OPB327702 OYX327702 PIT327702 PSP327702 QCL327702 QMH327702 QWD327702 RFZ327702 RPV327702 RZR327702 SJN327702 STJ327702 TDF327702 TNB327702 TWX327702 UGT327702 UQP327702 VAL327702 VKH327702 VUD327702 WDZ327702 WNV327702 WXR327702 BJ393238 LF393238 VB393238 AEX393238 AOT393238 AYP393238 BIL393238 BSH393238 CCD393238 CLZ393238 CVV393238 DFR393238 DPN393238 DZJ393238 EJF393238 ETB393238 FCX393238 FMT393238 FWP393238 GGL393238 GQH393238 HAD393238 HJZ393238 HTV393238 IDR393238 INN393238 IXJ393238 JHF393238 JRB393238 KAX393238 KKT393238 KUP393238 LEL393238 LOH393238 LYD393238 MHZ393238 MRV393238 NBR393238 NLN393238 NVJ393238 OFF393238 OPB393238 OYX393238 PIT393238 PSP393238 QCL393238 QMH393238 QWD393238 RFZ393238 RPV393238 RZR393238 SJN393238 STJ393238 TDF393238 TNB393238 TWX393238 UGT393238 UQP393238 VAL393238 VKH393238 VUD393238 WDZ393238 WNV393238 WXR393238 BJ458774 LF458774 VB458774 AEX458774 AOT458774 AYP458774 BIL458774 BSH458774 CCD458774 CLZ458774 CVV458774 DFR458774 DPN458774 DZJ458774 EJF458774 ETB458774 FCX458774 FMT458774 FWP458774 GGL458774 GQH458774 HAD458774 HJZ458774 HTV458774 IDR458774 INN458774 IXJ458774 JHF458774 JRB458774 KAX458774 KKT458774 KUP458774 LEL458774 LOH458774 LYD458774 MHZ458774 MRV458774 NBR458774 NLN458774 NVJ458774 OFF458774 OPB458774 OYX458774 PIT458774 PSP458774 QCL458774 QMH458774 QWD458774 RFZ458774 RPV458774 RZR458774 SJN458774 STJ458774 TDF458774 TNB458774 TWX458774 UGT458774 UQP458774 VAL458774 VKH458774 VUD458774 WDZ458774 WNV458774 WXR458774 BJ524310 LF524310 VB524310 AEX524310 AOT524310 AYP524310 BIL524310 BSH524310 CCD524310 CLZ524310 CVV524310 DFR524310 DPN524310 DZJ524310 EJF524310 ETB524310 FCX524310 FMT524310 FWP524310 GGL524310 GQH524310 HAD524310 HJZ524310 HTV524310 IDR524310 INN524310 IXJ524310 JHF524310 JRB524310 KAX524310 KKT524310 KUP524310 LEL524310 LOH524310 LYD524310 MHZ524310 MRV524310 NBR524310 NLN524310 NVJ524310 OFF524310 OPB524310 OYX524310 PIT524310 PSP524310 QCL524310 QMH524310 QWD524310 RFZ524310 RPV524310 RZR524310 SJN524310 STJ524310 TDF524310 TNB524310 TWX524310 UGT524310 UQP524310 VAL524310 VKH524310 VUD524310 WDZ524310 WNV524310 WXR524310 BJ589846 LF589846 VB589846 AEX589846 AOT589846 AYP589846 BIL589846 BSH589846 CCD589846 CLZ589846 CVV589846 DFR589846 DPN589846 DZJ589846 EJF589846 ETB589846 FCX589846 FMT589846 FWP589846 GGL589846 GQH589846 HAD589846 HJZ589846 HTV589846 IDR589846 INN589846 IXJ589846 JHF589846 JRB589846 KAX589846 KKT589846 KUP589846 LEL589846 LOH589846 LYD589846 MHZ589846 MRV589846 NBR589846 NLN589846 NVJ589846 OFF589846 OPB589846 OYX589846 PIT589846 PSP589846 QCL589846 QMH589846 QWD589846 RFZ589846 RPV589846 RZR589846 SJN589846 STJ589846 TDF589846 TNB589846 TWX589846 UGT589846 UQP589846 VAL589846 VKH589846 VUD589846 WDZ589846 WNV589846 WXR589846 BJ655382 LF655382 VB655382 AEX655382 AOT655382 AYP655382 BIL655382 BSH655382 CCD655382 CLZ655382 CVV655382 DFR655382 DPN655382 DZJ655382 EJF655382 ETB655382 FCX655382 FMT655382 FWP655382 GGL655382 GQH655382 HAD655382 HJZ655382 HTV655382 IDR655382 INN655382 IXJ655382 JHF655382 JRB655382 KAX655382 KKT655382 KUP655382 LEL655382 LOH655382 LYD655382 MHZ655382 MRV655382 NBR655382 NLN655382 NVJ655382 OFF655382 OPB655382 OYX655382 PIT655382 PSP655382 QCL655382 QMH655382 QWD655382 RFZ655382 RPV655382 RZR655382 SJN655382 STJ655382 TDF655382 TNB655382 TWX655382 UGT655382 UQP655382 VAL655382 VKH655382 VUD655382 WDZ655382 WNV655382 WXR655382 BJ720918 LF720918 VB720918 AEX720918 AOT720918 AYP720918 BIL720918 BSH720918 CCD720918 CLZ720918 CVV720918 DFR720918 DPN720918 DZJ720918 EJF720918 ETB720918 FCX720918 FMT720918 FWP720918 GGL720918 GQH720918 HAD720918 HJZ720918 HTV720918 IDR720918 INN720918 IXJ720918 JHF720918 JRB720918 KAX720918 KKT720918 KUP720918 LEL720918 LOH720918 LYD720918 MHZ720918 MRV720918 NBR720918 NLN720918 NVJ720918 OFF720918 OPB720918 OYX720918 PIT720918 PSP720918 QCL720918 QMH720918 QWD720918 RFZ720918 RPV720918 RZR720918 SJN720918 STJ720918 TDF720918 TNB720918 TWX720918 UGT720918 UQP720918 VAL720918 VKH720918 VUD720918 WDZ720918 WNV720918 WXR720918 BJ786454 LF786454 VB786454 AEX786454 AOT786454 AYP786454 BIL786454 BSH786454 CCD786454 CLZ786454 CVV786454 DFR786454 DPN786454 DZJ786454 EJF786454 ETB786454 FCX786454 FMT786454 FWP786454 GGL786454 GQH786454 HAD786454 HJZ786454 HTV786454 IDR786454 INN786454 IXJ786454 JHF786454 JRB786454 KAX786454 KKT786454 KUP786454 LEL786454 LOH786454 LYD786454 MHZ786454 MRV786454 NBR786454 NLN786454 NVJ786454 OFF786454 OPB786454 OYX786454 PIT786454 PSP786454 QCL786454 QMH786454 QWD786454 RFZ786454 RPV786454 RZR786454 SJN786454 STJ786454 TDF786454 TNB786454 TWX786454 UGT786454 UQP786454 VAL786454 VKH786454 VUD786454 WDZ786454 WNV786454 WXR786454 BJ851990 LF851990 VB851990 AEX851990 AOT851990 AYP851990 BIL851990 BSH851990 CCD851990 CLZ851990 CVV851990 DFR851990 DPN851990 DZJ851990 EJF851990 ETB851990 FCX851990 FMT851990 FWP851990 GGL851990 GQH851990 HAD851990 HJZ851990 HTV851990 IDR851990 INN851990 IXJ851990 JHF851990 JRB851990 KAX851990 KKT851990 KUP851990 LEL851990 LOH851990 LYD851990 MHZ851990 MRV851990 NBR851990 NLN851990 NVJ851990 OFF851990 OPB851990 OYX851990 PIT851990 PSP851990 QCL851990 QMH851990 QWD851990 RFZ851990 RPV851990 RZR851990 SJN851990 STJ851990 TDF851990 TNB851990 TWX851990 UGT851990 UQP851990 VAL851990 VKH851990 VUD851990 WDZ851990 WNV851990 WXR851990 BJ917526 LF917526 VB917526 AEX917526 AOT917526 AYP917526 BIL917526 BSH917526 CCD917526 CLZ917526 CVV917526 DFR917526 DPN917526 DZJ917526 EJF917526 ETB917526 FCX917526 FMT917526 FWP917526 GGL917526 GQH917526 HAD917526 HJZ917526 HTV917526 IDR917526 INN917526 IXJ917526 JHF917526 JRB917526 KAX917526 KKT917526 KUP917526 LEL917526 LOH917526 LYD917526 MHZ917526 MRV917526 NBR917526 NLN917526 NVJ917526 OFF917526 OPB917526 OYX917526 PIT917526 PSP917526 QCL917526 QMH917526 QWD917526 RFZ917526 RPV917526 RZR917526 SJN917526 STJ917526 TDF917526 TNB917526 TWX917526 UGT917526 UQP917526 VAL917526 VKH917526 VUD917526 WDZ917526 WNV917526 WXR917526 BJ983062 LF983062 VB983062 AEX983062 AOT983062 AYP983062 BIL983062 BSH983062 CCD983062 CLZ983062 CVV983062 DFR983062 DPN983062 DZJ983062 EJF983062 ETB983062 FCX983062 FMT983062 FWP983062 GGL983062 GQH983062 HAD983062 HJZ983062 HTV983062 IDR983062 INN983062 IXJ983062 JHF983062 JRB983062 KAX983062 KKT983062 KUP983062 LEL983062 LOH983062 LYD983062 MHZ983062 MRV983062 NBR983062 NLN983062 NVJ983062 OFF983062 OPB983062 OYX983062 PIT983062 PSP983062 QCL983062 QMH983062 QWD983062 RFZ983062 RPV983062 RZR983062 SJN983062 STJ983062 TDF983062 TNB983062 TWX983062 UGT983062 UQP983062 VAL983062 VKH983062 VUD983062 WDZ983062 WNV983062 WXR983062 TDF983066 LA28 UW28 AES28 AOO28 AYK28 BIG28 BSC28 CBY28 CLU28 CVQ28 DFM28 DPI28 DZE28 EJA28 ESW28 FCS28 FMO28 FWK28 GGG28 GQC28 GZY28 HJU28 HTQ28 IDM28 INI28 IXE28 JHA28 JQW28 KAS28 KKO28 KUK28 LEG28 LOC28 LXY28 MHU28 MRQ28 NBM28 NLI28 NVE28 OFA28 OOW28 OYS28 PIO28 PSK28 QCG28 QMC28 QVY28 RFU28 RPQ28 RZM28 SJI28 STE28 TDA28 TMW28 TWS28 UGO28 UQK28 VAG28 VKC28 VTY28 WDU28 WNQ28 WXM28 BA65560 KW65560 US65560 AEO65560 AOK65560 AYG65560 BIC65560 BRY65560 CBU65560 CLQ65560 CVM65560 DFI65560 DPE65560 DZA65560 EIW65560 ESS65560 FCO65560 FMK65560 FWG65560 GGC65560 GPY65560 GZU65560 HJQ65560 HTM65560 IDI65560 INE65560 IXA65560 JGW65560 JQS65560 KAO65560 KKK65560 KUG65560 LEC65560 LNY65560 LXU65560 MHQ65560 MRM65560 NBI65560 NLE65560 NVA65560 OEW65560 OOS65560 OYO65560 PIK65560 PSG65560 QCC65560 QLY65560 QVU65560 RFQ65560 RPM65560 RZI65560 SJE65560 STA65560 TCW65560 TMS65560 TWO65560 UGK65560 UQG65560 VAC65560 VJY65560 VTU65560 WDQ65560 WNM65560 WXI65560 BA131096 KW131096 US131096 AEO131096 AOK131096 AYG131096 BIC131096 BRY131096 CBU131096 CLQ131096 CVM131096 DFI131096 DPE131096 DZA131096 EIW131096 ESS131096 FCO131096 FMK131096 FWG131096 GGC131096 GPY131096 GZU131096 HJQ131096 HTM131096 IDI131096 INE131096 IXA131096 JGW131096 JQS131096 KAO131096 KKK131096 KUG131096 LEC131096 LNY131096 LXU131096 MHQ131096 MRM131096 NBI131096 NLE131096 NVA131096 OEW131096 OOS131096 OYO131096 PIK131096 PSG131096 QCC131096 QLY131096 QVU131096 RFQ131096 RPM131096 RZI131096 SJE131096 STA131096 TCW131096 TMS131096 TWO131096 UGK131096 UQG131096 VAC131096 VJY131096 VTU131096 WDQ131096 WNM131096 WXI131096 BA196632 KW196632 US196632 AEO196632 AOK196632 AYG196632 BIC196632 BRY196632 CBU196632 CLQ196632 CVM196632 DFI196632 DPE196632 DZA196632 EIW196632 ESS196632 FCO196632 FMK196632 FWG196632 GGC196632 GPY196632 GZU196632 HJQ196632 HTM196632 IDI196632 INE196632 IXA196632 JGW196632 JQS196632 KAO196632 KKK196632 KUG196632 LEC196632 LNY196632 LXU196632 MHQ196632 MRM196632 NBI196632 NLE196632 NVA196632 OEW196632 OOS196632 OYO196632 PIK196632 PSG196632 QCC196632 QLY196632 QVU196632 RFQ196632 RPM196632 RZI196632 SJE196632 STA196632 TCW196632 TMS196632 TWO196632 UGK196632 UQG196632 VAC196632 VJY196632 VTU196632 WDQ196632 WNM196632 WXI196632 BA262168 KW262168 US262168 AEO262168 AOK262168 AYG262168 BIC262168 BRY262168 CBU262168 CLQ262168 CVM262168 DFI262168 DPE262168 DZA262168 EIW262168 ESS262168 FCO262168 FMK262168 FWG262168 GGC262168 GPY262168 GZU262168 HJQ262168 HTM262168 IDI262168 INE262168 IXA262168 JGW262168 JQS262168 KAO262168 KKK262168 KUG262168 LEC262168 LNY262168 LXU262168 MHQ262168 MRM262168 NBI262168 NLE262168 NVA262168 OEW262168 OOS262168 OYO262168 PIK262168 PSG262168 QCC262168 QLY262168 QVU262168 RFQ262168 RPM262168 RZI262168 SJE262168 STA262168 TCW262168 TMS262168 TWO262168 UGK262168 UQG262168 VAC262168 VJY262168 VTU262168 WDQ262168 WNM262168 WXI262168 BA327704 KW327704 US327704 AEO327704 AOK327704 AYG327704 BIC327704 BRY327704 CBU327704 CLQ327704 CVM327704 DFI327704 DPE327704 DZA327704 EIW327704 ESS327704 FCO327704 FMK327704 FWG327704 GGC327704 GPY327704 GZU327704 HJQ327704 HTM327704 IDI327704 INE327704 IXA327704 JGW327704 JQS327704 KAO327704 KKK327704 KUG327704 LEC327704 LNY327704 LXU327704 MHQ327704 MRM327704 NBI327704 NLE327704 NVA327704 OEW327704 OOS327704 OYO327704 PIK327704 PSG327704 QCC327704 QLY327704 QVU327704 RFQ327704 RPM327704 RZI327704 SJE327704 STA327704 TCW327704 TMS327704 TWO327704 UGK327704 UQG327704 VAC327704 VJY327704 VTU327704 WDQ327704 WNM327704 WXI327704 BA393240 KW393240 US393240 AEO393240 AOK393240 AYG393240 BIC393240 BRY393240 CBU393240 CLQ393240 CVM393240 DFI393240 DPE393240 DZA393240 EIW393240 ESS393240 FCO393240 FMK393240 FWG393240 GGC393240 GPY393240 GZU393240 HJQ393240 HTM393240 IDI393240 INE393240 IXA393240 JGW393240 JQS393240 KAO393240 KKK393240 KUG393240 LEC393240 LNY393240 LXU393240 MHQ393240 MRM393240 NBI393240 NLE393240 NVA393240 OEW393240 OOS393240 OYO393240 PIK393240 PSG393240 QCC393240 QLY393240 QVU393240 RFQ393240 RPM393240 RZI393240 SJE393240 STA393240 TCW393240 TMS393240 TWO393240 UGK393240 UQG393240 VAC393240 VJY393240 VTU393240 WDQ393240 WNM393240 WXI393240 BA458776 KW458776 US458776 AEO458776 AOK458776 AYG458776 BIC458776 BRY458776 CBU458776 CLQ458776 CVM458776 DFI458776 DPE458776 DZA458776 EIW458776 ESS458776 FCO458776 FMK458776 FWG458776 GGC458776 GPY458776 GZU458776 HJQ458776 HTM458776 IDI458776 INE458776 IXA458776 JGW458776 JQS458776 KAO458776 KKK458776 KUG458776 LEC458776 LNY458776 LXU458776 MHQ458776 MRM458776 NBI458776 NLE458776 NVA458776 OEW458776 OOS458776 OYO458776 PIK458776 PSG458776 QCC458776 QLY458776 QVU458776 RFQ458776 RPM458776 RZI458776 SJE458776 STA458776 TCW458776 TMS458776 TWO458776 UGK458776 UQG458776 VAC458776 VJY458776 VTU458776 WDQ458776 WNM458776 WXI458776 BA524312 KW524312 US524312 AEO524312 AOK524312 AYG524312 BIC524312 BRY524312 CBU524312 CLQ524312 CVM524312 DFI524312 DPE524312 DZA524312 EIW524312 ESS524312 FCO524312 FMK524312 FWG524312 GGC524312 GPY524312 GZU524312 HJQ524312 HTM524312 IDI524312 INE524312 IXA524312 JGW524312 JQS524312 KAO524312 KKK524312 KUG524312 LEC524312 LNY524312 LXU524312 MHQ524312 MRM524312 NBI524312 NLE524312 NVA524312 OEW524312 OOS524312 OYO524312 PIK524312 PSG524312 QCC524312 QLY524312 QVU524312 RFQ524312 RPM524312 RZI524312 SJE524312 STA524312 TCW524312 TMS524312 TWO524312 UGK524312 UQG524312 VAC524312 VJY524312 VTU524312 WDQ524312 WNM524312 WXI524312 BA589848 KW589848 US589848 AEO589848 AOK589848 AYG589848 BIC589848 BRY589848 CBU589848 CLQ589848 CVM589848 DFI589848 DPE589848 DZA589848 EIW589848 ESS589848 FCO589848 FMK589848 FWG589848 GGC589848 GPY589848 GZU589848 HJQ589848 HTM589848 IDI589848 INE589848 IXA589848 JGW589848 JQS589848 KAO589848 KKK589848 KUG589848 LEC589848 LNY589848 LXU589848 MHQ589848 MRM589848 NBI589848 NLE589848 NVA589848 OEW589848 OOS589848 OYO589848 PIK589848 PSG589848 QCC589848 QLY589848 QVU589848 RFQ589848 RPM589848 RZI589848 SJE589848 STA589848 TCW589848 TMS589848 TWO589848 UGK589848 UQG589848 VAC589848 VJY589848 VTU589848 WDQ589848 WNM589848 WXI589848 BA655384 KW655384 US655384 AEO655384 AOK655384 AYG655384 BIC655384 BRY655384 CBU655384 CLQ655384 CVM655384 DFI655384 DPE655384 DZA655384 EIW655384 ESS655384 FCO655384 FMK655384 FWG655384 GGC655384 GPY655384 GZU655384 HJQ655384 HTM655384 IDI655384 INE655384 IXA655384 JGW655384 JQS655384 KAO655384 KKK655384 KUG655384 LEC655384 LNY655384 LXU655384 MHQ655384 MRM655384 NBI655384 NLE655384 NVA655384 OEW655384 OOS655384 OYO655384 PIK655384 PSG655384 QCC655384 QLY655384 QVU655384 RFQ655384 RPM655384 RZI655384 SJE655384 STA655384 TCW655384 TMS655384 TWO655384 UGK655384 UQG655384 VAC655384 VJY655384 VTU655384 WDQ655384 WNM655384 WXI655384 BA720920 KW720920 US720920 AEO720920 AOK720920 AYG720920 BIC720920 BRY720920 CBU720920 CLQ720920 CVM720920 DFI720920 DPE720920 DZA720920 EIW720920 ESS720920 FCO720920 FMK720920 FWG720920 GGC720920 GPY720920 GZU720920 HJQ720920 HTM720920 IDI720920 INE720920 IXA720920 JGW720920 JQS720920 KAO720920 KKK720920 KUG720920 LEC720920 LNY720920 LXU720920 MHQ720920 MRM720920 NBI720920 NLE720920 NVA720920 OEW720920 OOS720920 OYO720920 PIK720920 PSG720920 QCC720920 QLY720920 QVU720920 RFQ720920 RPM720920 RZI720920 SJE720920 STA720920 TCW720920 TMS720920 TWO720920 UGK720920 UQG720920 VAC720920 VJY720920 VTU720920 WDQ720920 WNM720920 WXI720920 BA786456 KW786456 US786456 AEO786456 AOK786456 AYG786456 BIC786456 BRY786456 CBU786456 CLQ786456 CVM786456 DFI786456 DPE786456 DZA786456 EIW786456 ESS786456 FCO786456 FMK786456 FWG786456 GGC786456 GPY786456 GZU786456 HJQ786456 HTM786456 IDI786456 INE786456 IXA786456 JGW786456 JQS786456 KAO786456 KKK786456 KUG786456 LEC786456 LNY786456 LXU786456 MHQ786456 MRM786456 NBI786456 NLE786456 NVA786456 OEW786456 OOS786456 OYO786456 PIK786456 PSG786456 QCC786456 QLY786456 QVU786456 RFQ786456 RPM786456 RZI786456 SJE786456 STA786456 TCW786456 TMS786456 TWO786456 UGK786456 UQG786456 VAC786456 VJY786456 VTU786456 WDQ786456 WNM786456 WXI786456 BA851992 KW851992 US851992 AEO851992 AOK851992 AYG851992 BIC851992 BRY851992 CBU851992 CLQ851992 CVM851992 DFI851992 DPE851992 DZA851992 EIW851992 ESS851992 FCO851992 FMK851992 FWG851992 GGC851992 GPY851992 GZU851992 HJQ851992 HTM851992 IDI851992 INE851992 IXA851992 JGW851992 JQS851992 KAO851992 KKK851992 KUG851992 LEC851992 LNY851992 LXU851992 MHQ851992 MRM851992 NBI851992 NLE851992 NVA851992 OEW851992 OOS851992 OYO851992 PIK851992 PSG851992 QCC851992 QLY851992 QVU851992 RFQ851992 RPM851992 RZI851992 SJE851992 STA851992 TCW851992 TMS851992 TWO851992 UGK851992 UQG851992 VAC851992 VJY851992 VTU851992 WDQ851992 WNM851992 WXI851992 BA917528 KW917528 US917528 AEO917528 AOK917528 AYG917528 BIC917528 BRY917528 CBU917528 CLQ917528 CVM917528 DFI917528 DPE917528 DZA917528 EIW917528 ESS917528 FCO917528 FMK917528 FWG917528 GGC917528 GPY917528 GZU917528 HJQ917528 HTM917528 IDI917528 INE917528 IXA917528 JGW917528 JQS917528 KAO917528 KKK917528 KUG917528 LEC917528 LNY917528 LXU917528 MHQ917528 MRM917528 NBI917528 NLE917528 NVA917528 OEW917528 OOS917528 OYO917528 PIK917528 PSG917528 QCC917528 QLY917528 QVU917528 RFQ917528 RPM917528 RZI917528 SJE917528 STA917528 TCW917528 TMS917528 TWO917528 UGK917528 UQG917528 VAC917528 VJY917528 VTU917528 WDQ917528 WNM917528 WXI917528 BA983064 KW983064 US983064 AEO983064 AOK983064 AYG983064 BIC983064 BRY983064 CBU983064 CLQ983064 CVM983064 DFI983064 DPE983064 DZA983064 EIW983064 ESS983064 FCO983064 FMK983064 FWG983064 GGC983064 GPY983064 GZU983064 HJQ983064 HTM983064 IDI983064 INE983064 IXA983064 JGW983064 JQS983064 KAO983064 KKK983064 KUG983064 LEC983064 LNY983064 LXU983064 MHQ983064 MRM983064 NBI983064 NLE983064 NVA983064 OEW983064 OOS983064 OYO983064 PIK983064 PSG983064 QCC983064 QLY983064 QVU983064 RFQ983064 RPM983064 RZI983064 SJE983064 STA983064 TCW983064 TMS983064 TWO983064 UGK983064 UQG983064 VAC983064 VJY983064 VTU983064 WDQ983064 WNM983064 WXI983064 TNB983066 LC28 UY28 AEU28 AOQ28 AYM28 BII28 BSE28 CCA28 CLW28 CVS28 DFO28 DPK28 DZG28 EJC28 ESY28 FCU28 FMQ28 FWM28 GGI28 GQE28 HAA28 HJW28 HTS28 IDO28 INK28 IXG28 JHC28 JQY28 KAU28 KKQ28 KUM28 LEI28 LOE28 LYA28 MHW28 MRS28 NBO28 NLK28 NVG28 OFC28 OOY28 OYU28 PIQ28 PSM28 QCI28 QME28 QWA28 RFW28 RPS28 RZO28 SJK28 STG28 TDC28 TMY28 TWU28 UGQ28 UQM28 VAI28 VKE28 VUA28 WDW28 WNS28 WXO28 BC65560 KY65560 UU65560 AEQ65560 AOM65560 AYI65560 BIE65560 BSA65560 CBW65560 CLS65560 CVO65560 DFK65560 DPG65560 DZC65560 EIY65560 ESU65560 FCQ65560 FMM65560 FWI65560 GGE65560 GQA65560 GZW65560 HJS65560 HTO65560 IDK65560 ING65560 IXC65560 JGY65560 JQU65560 KAQ65560 KKM65560 KUI65560 LEE65560 LOA65560 LXW65560 MHS65560 MRO65560 NBK65560 NLG65560 NVC65560 OEY65560 OOU65560 OYQ65560 PIM65560 PSI65560 QCE65560 QMA65560 QVW65560 RFS65560 RPO65560 RZK65560 SJG65560 STC65560 TCY65560 TMU65560 TWQ65560 UGM65560 UQI65560 VAE65560 VKA65560 VTW65560 WDS65560 WNO65560 WXK65560 BC131096 KY131096 UU131096 AEQ131096 AOM131096 AYI131096 BIE131096 BSA131096 CBW131096 CLS131096 CVO131096 DFK131096 DPG131096 DZC131096 EIY131096 ESU131096 FCQ131096 FMM131096 FWI131096 GGE131096 GQA131096 GZW131096 HJS131096 HTO131096 IDK131096 ING131096 IXC131096 JGY131096 JQU131096 KAQ131096 KKM131096 KUI131096 LEE131096 LOA131096 LXW131096 MHS131096 MRO131096 NBK131096 NLG131096 NVC131096 OEY131096 OOU131096 OYQ131096 PIM131096 PSI131096 QCE131096 QMA131096 QVW131096 RFS131096 RPO131096 RZK131096 SJG131096 STC131096 TCY131096 TMU131096 TWQ131096 UGM131096 UQI131096 VAE131096 VKA131096 VTW131096 WDS131096 WNO131096 WXK131096 BC196632 KY196632 UU196632 AEQ196632 AOM196632 AYI196632 BIE196632 BSA196632 CBW196632 CLS196632 CVO196632 DFK196632 DPG196632 DZC196632 EIY196632 ESU196632 FCQ196632 FMM196632 FWI196632 GGE196632 GQA196632 GZW196632 HJS196632 HTO196632 IDK196632 ING196632 IXC196632 JGY196632 JQU196632 KAQ196632 KKM196632 KUI196632 LEE196632 LOA196632 LXW196632 MHS196632 MRO196632 NBK196632 NLG196632 NVC196632 OEY196632 OOU196632 OYQ196632 PIM196632 PSI196632 QCE196632 QMA196632 QVW196632 RFS196632 RPO196632 RZK196632 SJG196632 STC196632 TCY196632 TMU196632 TWQ196632 UGM196632 UQI196632 VAE196632 VKA196632 VTW196632 WDS196632 WNO196632 WXK196632 BC262168 KY262168 UU262168 AEQ262168 AOM262168 AYI262168 BIE262168 BSA262168 CBW262168 CLS262168 CVO262168 DFK262168 DPG262168 DZC262168 EIY262168 ESU262168 FCQ262168 FMM262168 FWI262168 GGE262168 GQA262168 GZW262168 HJS262168 HTO262168 IDK262168 ING262168 IXC262168 JGY262168 JQU262168 KAQ262168 KKM262168 KUI262168 LEE262168 LOA262168 LXW262168 MHS262168 MRO262168 NBK262168 NLG262168 NVC262168 OEY262168 OOU262168 OYQ262168 PIM262168 PSI262168 QCE262168 QMA262168 QVW262168 RFS262168 RPO262168 RZK262168 SJG262168 STC262168 TCY262168 TMU262168 TWQ262168 UGM262168 UQI262168 VAE262168 VKA262168 VTW262168 WDS262168 WNO262168 WXK262168 BC327704 KY327704 UU327704 AEQ327704 AOM327704 AYI327704 BIE327704 BSA327704 CBW327704 CLS327704 CVO327704 DFK327704 DPG327704 DZC327704 EIY327704 ESU327704 FCQ327704 FMM327704 FWI327704 GGE327704 GQA327704 GZW327704 HJS327704 HTO327704 IDK327704 ING327704 IXC327704 JGY327704 JQU327704 KAQ327704 KKM327704 KUI327704 LEE327704 LOA327704 LXW327704 MHS327704 MRO327704 NBK327704 NLG327704 NVC327704 OEY327704 OOU327704 OYQ327704 PIM327704 PSI327704 QCE327704 QMA327704 QVW327704 RFS327704 RPO327704 RZK327704 SJG327704 STC327704 TCY327704 TMU327704 TWQ327704 UGM327704 UQI327704 VAE327704 VKA327704 VTW327704 WDS327704 WNO327704 WXK327704 BC393240 KY393240 UU393240 AEQ393240 AOM393240 AYI393240 BIE393240 BSA393240 CBW393240 CLS393240 CVO393240 DFK393240 DPG393240 DZC393240 EIY393240 ESU393240 FCQ393240 FMM393240 FWI393240 GGE393240 GQA393240 GZW393240 HJS393240 HTO393240 IDK393240 ING393240 IXC393240 JGY393240 JQU393240 KAQ393240 KKM393240 KUI393240 LEE393240 LOA393240 LXW393240 MHS393240 MRO393240 NBK393240 NLG393240 NVC393240 OEY393240 OOU393240 OYQ393240 PIM393240 PSI393240 QCE393240 QMA393240 QVW393240 RFS393240 RPO393240 RZK393240 SJG393240 STC393240 TCY393240 TMU393240 TWQ393240 UGM393240 UQI393240 VAE393240 VKA393240 VTW393240 WDS393240 WNO393240 WXK393240 BC458776 KY458776 UU458776 AEQ458776 AOM458776 AYI458776 BIE458776 BSA458776 CBW458776 CLS458776 CVO458776 DFK458776 DPG458776 DZC458776 EIY458776 ESU458776 FCQ458776 FMM458776 FWI458776 GGE458776 GQA458776 GZW458776 HJS458776 HTO458776 IDK458776 ING458776 IXC458776 JGY458776 JQU458776 KAQ458776 KKM458776 KUI458776 LEE458776 LOA458776 LXW458776 MHS458776 MRO458776 NBK458776 NLG458776 NVC458776 OEY458776 OOU458776 OYQ458776 PIM458776 PSI458776 QCE458776 QMA458776 QVW458776 RFS458776 RPO458776 RZK458776 SJG458776 STC458776 TCY458776 TMU458776 TWQ458776 UGM458776 UQI458776 VAE458776 VKA458776 VTW458776 WDS458776 WNO458776 WXK458776 BC524312 KY524312 UU524312 AEQ524312 AOM524312 AYI524312 BIE524312 BSA524312 CBW524312 CLS524312 CVO524312 DFK524312 DPG524312 DZC524312 EIY524312 ESU524312 FCQ524312 FMM524312 FWI524312 GGE524312 GQA524312 GZW524312 HJS524312 HTO524312 IDK524312 ING524312 IXC524312 JGY524312 JQU524312 KAQ524312 KKM524312 KUI524312 LEE524312 LOA524312 LXW524312 MHS524312 MRO524312 NBK524312 NLG524312 NVC524312 OEY524312 OOU524312 OYQ524312 PIM524312 PSI524312 QCE524312 QMA524312 QVW524312 RFS524312 RPO524312 RZK524312 SJG524312 STC524312 TCY524312 TMU524312 TWQ524312 UGM524312 UQI524312 VAE524312 VKA524312 VTW524312 WDS524312 WNO524312 WXK524312 BC589848 KY589848 UU589848 AEQ589848 AOM589848 AYI589848 BIE589848 BSA589848 CBW589848 CLS589848 CVO589848 DFK589848 DPG589848 DZC589848 EIY589848 ESU589848 FCQ589848 FMM589848 FWI589848 GGE589848 GQA589848 GZW589848 HJS589848 HTO589848 IDK589848 ING589848 IXC589848 JGY589848 JQU589848 KAQ589848 KKM589848 KUI589848 LEE589848 LOA589848 LXW589848 MHS589848 MRO589848 NBK589848 NLG589848 NVC589848 OEY589848 OOU589848 OYQ589848 PIM589848 PSI589848 QCE589848 QMA589848 QVW589848 RFS589848 RPO589848 RZK589848 SJG589848 STC589848 TCY589848 TMU589848 TWQ589848 UGM589848 UQI589848 VAE589848 VKA589848 VTW589848 WDS589848 WNO589848 WXK589848 BC655384 KY655384 UU655384 AEQ655384 AOM655384 AYI655384 BIE655384 BSA655384 CBW655384 CLS655384 CVO655384 DFK655384 DPG655384 DZC655384 EIY655384 ESU655384 FCQ655384 FMM655384 FWI655384 GGE655384 GQA655384 GZW655384 HJS655384 HTO655384 IDK655384 ING655384 IXC655384 JGY655384 JQU655384 KAQ655384 KKM655384 KUI655384 LEE655384 LOA655384 LXW655384 MHS655384 MRO655384 NBK655384 NLG655384 NVC655384 OEY655384 OOU655384 OYQ655384 PIM655384 PSI655384 QCE655384 QMA655384 QVW655384 RFS655384 RPO655384 RZK655384 SJG655384 STC655384 TCY655384 TMU655384 TWQ655384 UGM655384 UQI655384 VAE655384 VKA655384 VTW655384 WDS655384 WNO655384 WXK655384 BC720920 KY720920 UU720920 AEQ720920 AOM720920 AYI720920 BIE720920 BSA720920 CBW720920 CLS720920 CVO720920 DFK720920 DPG720920 DZC720920 EIY720920 ESU720920 FCQ720920 FMM720920 FWI720920 GGE720920 GQA720920 GZW720920 HJS720920 HTO720920 IDK720920 ING720920 IXC720920 JGY720920 JQU720920 KAQ720920 KKM720920 KUI720920 LEE720920 LOA720920 LXW720920 MHS720920 MRO720920 NBK720920 NLG720920 NVC720920 OEY720920 OOU720920 OYQ720920 PIM720920 PSI720920 QCE720920 QMA720920 QVW720920 RFS720920 RPO720920 RZK720920 SJG720920 STC720920 TCY720920 TMU720920 TWQ720920 UGM720920 UQI720920 VAE720920 VKA720920 VTW720920 WDS720920 WNO720920 WXK720920 BC786456 KY786456 UU786456 AEQ786456 AOM786456 AYI786456 BIE786456 BSA786456 CBW786456 CLS786456 CVO786456 DFK786456 DPG786456 DZC786456 EIY786456 ESU786456 FCQ786456 FMM786456 FWI786456 GGE786456 GQA786456 GZW786456 HJS786456 HTO786456 IDK786456 ING786456 IXC786456 JGY786456 JQU786456 KAQ786456 KKM786456 KUI786456 LEE786456 LOA786456 LXW786456 MHS786456 MRO786456 NBK786456 NLG786456 NVC786456 OEY786456 OOU786456 OYQ786456 PIM786456 PSI786456 QCE786456 QMA786456 QVW786456 RFS786456 RPO786456 RZK786456 SJG786456 STC786456 TCY786456 TMU786456 TWQ786456 UGM786456 UQI786456 VAE786456 VKA786456 VTW786456 WDS786456 WNO786456 WXK786456 BC851992 KY851992 UU851992 AEQ851992 AOM851992 AYI851992 BIE851992 BSA851992 CBW851992 CLS851992 CVO851992 DFK851992 DPG851992 DZC851992 EIY851992 ESU851992 FCQ851992 FMM851992 FWI851992 GGE851992 GQA851992 GZW851992 HJS851992 HTO851992 IDK851992 ING851992 IXC851992 JGY851992 JQU851992 KAQ851992 KKM851992 KUI851992 LEE851992 LOA851992 LXW851992 MHS851992 MRO851992 NBK851992 NLG851992 NVC851992 OEY851992 OOU851992 OYQ851992 PIM851992 PSI851992 QCE851992 QMA851992 QVW851992 RFS851992 RPO851992 RZK851992 SJG851992 STC851992 TCY851992 TMU851992 TWQ851992 UGM851992 UQI851992 VAE851992 VKA851992 VTW851992 WDS851992 WNO851992 WXK851992 BC917528 KY917528 UU917528 AEQ917528 AOM917528 AYI917528 BIE917528 BSA917528 CBW917528 CLS917528 CVO917528 DFK917528 DPG917528 DZC917528 EIY917528 ESU917528 FCQ917528 FMM917528 FWI917528 GGE917528 GQA917528 GZW917528 HJS917528 HTO917528 IDK917528 ING917528 IXC917528 JGY917528 JQU917528 KAQ917528 KKM917528 KUI917528 LEE917528 LOA917528 LXW917528 MHS917528 MRO917528 NBK917528 NLG917528 NVC917528 OEY917528 OOU917528 OYQ917528 PIM917528 PSI917528 QCE917528 QMA917528 QVW917528 RFS917528 RPO917528 RZK917528 SJG917528 STC917528 TCY917528 TMU917528 TWQ917528 UGM917528 UQI917528 VAE917528 VKA917528 VTW917528 WDS917528 WNO917528 WXK917528 BC983064 KY983064 UU983064 AEQ983064 AOM983064 AYI983064 BIE983064 BSA983064 CBW983064 CLS983064 CVO983064 DFK983064 DPG983064 DZC983064 EIY983064 ESU983064 FCQ983064 FMM983064 FWI983064 GGE983064 GQA983064 GZW983064 HJS983064 HTO983064 IDK983064 ING983064 IXC983064 JGY983064 JQU983064 KAQ983064 KKM983064 KUI983064 LEE983064 LOA983064 LXW983064 MHS983064 MRO983064 NBK983064 NLG983064 NVC983064 OEY983064 OOU983064 OYQ983064 PIM983064 PSI983064 QCE983064 QMA983064 QVW983064 RFS983064 RPO983064 RZK983064 SJG983064 STC983064 TCY983064 TMU983064 TWQ983064 UGM983064 UQI983064 VAE983064 VKA983064 VTW983064 WDS983064 WNO983064 WXK983064 TWX983066 LF28 VB28 AEX28 AOT28 AYP28 BIL28 BSH28 CCD28 CLZ28 CVV28 DFR28 DPN28 DZJ28 EJF28 ETB28 FCX28 FMT28 FWP28 GGL28 GQH28 HAD28 HJZ28 HTV28 IDR28 INN28 IXJ28 JHF28 JRB28 KAX28 KKT28 KUP28 LEL28 LOH28 LYD28 MHZ28 MRV28 NBR28 NLN28 NVJ28 OFF28 OPB28 OYX28 PIT28 PSP28 QCL28 QMH28 QWD28 RFZ28 RPV28 RZR28 SJN28 STJ28 TDF28 TNB28 TWX28 UGT28 UQP28 VAL28 VKH28 VUD28 WDZ28 WNV28 WXR28 BF65560 LB65560 UX65560 AET65560 AOP65560 AYL65560 BIH65560 BSD65560 CBZ65560 CLV65560 CVR65560 DFN65560 DPJ65560 DZF65560 EJB65560 ESX65560 FCT65560 FMP65560 FWL65560 GGH65560 GQD65560 GZZ65560 HJV65560 HTR65560 IDN65560 INJ65560 IXF65560 JHB65560 JQX65560 KAT65560 KKP65560 KUL65560 LEH65560 LOD65560 LXZ65560 MHV65560 MRR65560 NBN65560 NLJ65560 NVF65560 OFB65560 OOX65560 OYT65560 PIP65560 PSL65560 QCH65560 QMD65560 QVZ65560 RFV65560 RPR65560 RZN65560 SJJ65560 STF65560 TDB65560 TMX65560 TWT65560 UGP65560 UQL65560 VAH65560 VKD65560 VTZ65560 WDV65560 WNR65560 WXN65560 BF131096 LB131096 UX131096 AET131096 AOP131096 AYL131096 BIH131096 BSD131096 CBZ131096 CLV131096 CVR131096 DFN131096 DPJ131096 DZF131096 EJB131096 ESX131096 FCT131096 FMP131096 FWL131096 GGH131096 GQD131096 GZZ131096 HJV131096 HTR131096 IDN131096 INJ131096 IXF131096 JHB131096 JQX131096 KAT131096 KKP131096 KUL131096 LEH131096 LOD131096 LXZ131096 MHV131096 MRR131096 NBN131096 NLJ131096 NVF131096 OFB131096 OOX131096 OYT131096 PIP131096 PSL131096 QCH131096 QMD131096 QVZ131096 RFV131096 RPR131096 RZN131096 SJJ131096 STF131096 TDB131096 TMX131096 TWT131096 UGP131096 UQL131096 VAH131096 VKD131096 VTZ131096 WDV131096 WNR131096 WXN131096 BF196632 LB196632 UX196632 AET196632 AOP196632 AYL196632 BIH196632 BSD196632 CBZ196632 CLV196632 CVR196632 DFN196632 DPJ196632 DZF196632 EJB196632 ESX196632 FCT196632 FMP196632 FWL196632 GGH196632 GQD196632 GZZ196632 HJV196632 HTR196632 IDN196632 INJ196632 IXF196632 JHB196632 JQX196632 KAT196632 KKP196632 KUL196632 LEH196632 LOD196632 LXZ196632 MHV196632 MRR196632 NBN196632 NLJ196632 NVF196632 OFB196632 OOX196632 OYT196632 PIP196632 PSL196632 QCH196632 QMD196632 QVZ196632 RFV196632 RPR196632 RZN196632 SJJ196632 STF196632 TDB196632 TMX196632 TWT196632 UGP196632 UQL196632 VAH196632 VKD196632 VTZ196632 WDV196632 WNR196632 WXN196632 BF262168 LB262168 UX262168 AET262168 AOP262168 AYL262168 BIH262168 BSD262168 CBZ262168 CLV262168 CVR262168 DFN262168 DPJ262168 DZF262168 EJB262168 ESX262168 FCT262168 FMP262168 FWL262168 GGH262168 GQD262168 GZZ262168 HJV262168 HTR262168 IDN262168 INJ262168 IXF262168 JHB262168 JQX262168 KAT262168 KKP262168 KUL262168 LEH262168 LOD262168 LXZ262168 MHV262168 MRR262168 NBN262168 NLJ262168 NVF262168 OFB262168 OOX262168 OYT262168 PIP262168 PSL262168 QCH262168 QMD262168 QVZ262168 RFV262168 RPR262168 RZN262168 SJJ262168 STF262168 TDB262168 TMX262168 TWT262168 UGP262168 UQL262168 VAH262168 VKD262168 VTZ262168 WDV262168 WNR262168 WXN262168 BF327704 LB327704 UX327704 AET327704 AOP327704 AYL327704 BIH327704 BSD327704 CBZ327704 CLV327704 CVR327704 DFN327704 DPJ327704 DZF327704 EJB327704 ESX327704 FCT327704 FMP327704 FWL327704 GGH327704 GQD327704 GZZ327704 HJV327704 HTR327704 IDN327704 INJ327704 IXF327704 JHB327704 JQX327704 KAT327704 KKP327704 KUL327704 LEH327704 LOD327704 LXZ327704 MHV327704 MRR327704 NBN327704 NLJ327704 NVF327704 OFB327704 OOX327704 OYT327704 PIP327704 PSL327704 QCH327704 QMD327704 QVZ327704 RFV327704 RPR327704 RZN327704 SJJ327704 STF327704 TDB327704 TMX327704 TWT327704 UGP327704 UQL327704 VAH327704 VKD327704 VTZ327704 WDV327704 WNR327704 WXN327704 BF393240 LB393240 UX393240 AET393240 AOP393240 AYL393240 BIH393240 BSD393240 CBZ393240 CLV393240 CVR393240 DFN393240 DPJ393240 DZF393240 EJB393240 ESX393240 FCT393240 FMP393240 FWL393240 GGH393240 GQD393240 GZZ393240 HJV393240 HTR393240 IDN393240 INJ393240 IXF393240 JHB393240 JQX393240 KAT393240 KKP393240 KUL393240 LEH393240 LOD393240 LXZ393240 MHV393240 MRR393240 NBN393240 NLJ393240 NVF393240 OFB393240 OOX393240 OYT393240 PIP393240 PSL393240 QCH393240 QMD393240 QVZ393240 RFV393240 RPR393240 RZN393240 SJJ393240 STF393240 TDB393240 TMX393240 TWT393240 UGP393240 UQL393240 VAH393240 VKD393240 VTZ393240 WDV393240 WNR393240 WXN393240 BF458776 LB458776 UX458776 AET458776 AOP458776 AYL458776 BIH458776 BSD458776 CBZ458776 CLV458776 CVR458776 DFN458776 DPJ458776 DZF458776 EJB458776 ESX458776 FCT458776 FMP458776 FWL458776 GGH458776 GQD458776 GZZ458776 HJV458776 HTR458776 IDN458776 INJ458776 IXF458776 JHB458776 JQX458776 KAT458776 KKP458776 KUL458776 LEH458776 LOD458776 LXZ458776 MHV458776 MRR458776 NBN458776 NLJ458776 NVF458776 OFB458776 OOX458776 OYT458776 PIP458776 PSL458776 QCH458776 QMD458776 QVZ458776 RFV458776 RPR458776 RZN458776 SJJ458776 STF458776 TDB458776 TMX458776 TWT458776 UGP458776 UQL458776 VAH458776 VKD458776 VTZ458776 WDV458776 WNR458776 WXN458776 BF524312 LB524312 UX524312 AET524312 AOP524312 AYL524312 BIH524312 BSD524312 CBZ524312 CLV524312 CVR524312 DFN524312 DPJ524312 DZF524312 EJB524312 ESX524312 FCT524312 FMP524312 FWL524312 GGH524312 GQD524312 GZZ524312 HJV524312 HTR524312 IDN524312 INJ524312 IXF524312 JHB524312 JQX524312 KAT524312 KKP524312 KUL524312 LEH524312 LOD524312 LXZ524312 MHV524312 MRR524312 NBN524312 NLJ524312 NVF524312 OFB524312 OOX524312 OYT524312 PIP524312 PSL524312 QCH524312 QMD524312 QVZ524312 RFV524312 RPR524312 RZN524312 SJJ524312 STF524312 TDB524312 TMX524312 TWT524312 UGP524312 UQL524312 VAH524312 VKD524312 VTZ524312 WDV524312 WNR524312 WXN524312 BF589848 LB589848 UX589848 AET589848 AOP589848 AYL589848 BIH589848 BSD589848 CBZ589848 CLV589848 CVR589848 DFN589848 DPJ589848 DZF589848 EJB589848 ESX589848 FCT589848 FMP589848 FWL589848 GGH589848 GQD589848 GZZ589848 HJV589848 HTR589848 IDN589848 INJ589848 IXF589848 JHB589848 JQX589848 KAT589848 KKP589848 KUL589848 LEH589848 LOD589848 LXZ589848 MHV589848 MRR589848 NBN589848 NLJ589848 NVF589848 OFB589848 OOX589848 OYT589848 PIP589848 PSL589848 QCH589848 QMD589848 QVZ589848 RFV589848 RPR589848 RZN589848 SJJ589848 STF589848 TDB589848 TMX589848 TWT589848 UGP589848 UQL589848 VAH589848 VKD589848 VTZ589848 WDV589848 WNR589848 WXN589848 BF655384 LB655384 UX655384 AET655384 AOP655384 AYL655384 BIH655384 BSD655384 CBZ655384 CLV655384 CVR655384 DFN655384 DPJ655384 DZF655384 EJB655384 ESX655384 FCT655384 FMP655384 FWL655384 GGH655384 GQD655384 GZZ655384 HJV655384 HTR655384 IDN655384 INJ655384 IXF655384 JHB655384 JQX655384 KAT655384 KKP655384 KUL655384 LEH655384 LOD655384 LXZ655384 MHV655384 MRR655384 NBN655384 NLJ655384 NVF655384 OFB655384 OOX655384 OYT655384 PIP655384 PSL655384 QCH655384 QMD655384 QVZ655384 RFV655384 RPR655384 RZN655384 SJJ655384 STF655384 TDB655384 TMX655384 TWT655384 UGP655384 UQL655384 VAH655384 VKD655384 VTZ655384 WDV655384 WNR655384 WXN655384 BF720920 LB720920 UX720920 AET720920 AOP720920 AYL720920 BIH720920 BSD720920 CBZ720920 CLV720920 CVR720920 DFN720920 DPJ720920 DZF720920 EJB720920 ESX720920 FCT720920 FMP720920 FWL720920 GGH720920 GQD720920 GZZ720920 HJV720920 HTR720920 IDN720920 INJ720920 IXF720920 JHB720920 JQX720920 KAT720920 KKP720920 KUL720920 LEH720920 LOD720920 LXZ720920 MHV720920 MRR720920 NBN720920 NLJ720920 NVF720920 OFB720920 OOX720920 OYT720920 PIP720920 PSL720920 QCH720920 QMD720920 QVZ720920 RFV720920 RPR720920 RZN720920 SJJ720920 STF720920 TDB720920 TMX720920 TWT720920 UGP720920 UQL720920 VAH720920 VKD720920 VTZ720920 WDV720920 WNR720920 WXN720920 BF786456 LB786456 UX786456 AET786456 AOP786456 AYL786456 BIH786456 BSD786456 CBZ786456 CLV786456 CVR786456 DFN786456 DPJ786456 DZF786456 EJB786456 ESX786456 FCT786456 FMP786456 FWL786456 GGH786456 GQD786456 GZZ786456 HJV786456 HTR786456 IDN786456 INJ786456 IXF786456 JHB786456 JQX786456 KAT786456 KKP786456 KUL786456 LEH786456 LOD786456 LXZ786456 MHV786456 MRR786456 NBN786456 NLJ786456 NVF786456 OFB786456 OOX786456 OYT786456 PIP786456 PSL786456 QCH786456 QMD786456 QVZ786456 RFV786456 RPR786456 RZN786456 SJJ786456 STF786456 TDB786456 TMX786456 TWT786456 UGP786456 UQL786456 VAH786456 VKD786456 VTZ786456 WDV786456 WNR786456 WXN786456 BF851992 LB851992 UX851992 AET851992 AOP851992 AYL851992 BIH851992 BSD851992 CBZ851992 CLV851992 CVR851992 DFN851992 DPJ851992 DZF851992 EJB851992 ESX851992 FCT851992 FMP851992 FWL851992 GGH851992 GQD851992 GZZ851992 HJV851992 HTR851992 IDN851992 INJ851992 IXF851992 JHB851992 JQX851992 KAT851992 KKP851992 KUL851992 LEH851992 LOD851992 LXZ851992 MHV851992 MRR851992 NBN851992 NLJ851992 NVF851992 OFB851992 OOX851992 OYT851992 PIP851992 PSL851992 QCH851992 QMD851992 QVZ851992 RFV851992 RPR851992 RZN851992 SJJ851992 STF851992 TDB851992 TMX851992 TWT851992 UGP851992 UQL851992 VAH851992 VKD851992 VTZ851992 WDV851992 WNR851992 WXN851992 BF917528 LB917528 UX917528 AET917528 AOP917528 AYL917528 BIH917528 BSD917528 CBZ917528 CLV917528 CVR917528 DFN917528 DPJ917528 DZF917528 EJB917528 ESX917528 FCT917528 FMP917528 FWL917528 GGH917528 GQD917528 GZZ917528 HJV917528 HTR917528 IDN917528 INJ917528 IXF917528 JHB917528 JQX917528 KAT917528 KKP917528 KUL917528 LEH917528 LOD917528 LXZ917528 MHV917528 MRR917528 NBN917528 NLJ917528 NVF917528 OFB917528 OOX917528 OYT917528 PIP917528 PSL917528 QCH917528 QMD917528 QVZ917528 RFV917528 RPR917528 RZN917528 SJJ917528 STF917528 TDB917528 TMX917528 TWT917528 UGP917528 UQL917528 VAH917528 VKD917528 VTZ917528 WDV917528 WNR917528 WXN917528 BF983064 LB983064 UX983064 AET983064 AOP983064 AYL983064 BIH983064 BSD983064 CBZ983064 CLV983064 CVR983064 DFN983064 DPJ983064 DZF983064 EJB983064 ESX983064 FCT983064 FMP983064 FWL983064 GGH983064 GQD983064 GZZ983064 HJV983064 HTR983064 IDN983064 INJ983064 IXF983064 JHB983064 JQX983064 KAT983064 KKP983064 KUL983064 LEH983064 LOD983064 LXZ983064 MHV983064 MRR983064 NBN983064 NLJ983064 NVF983064 OFB983064 OOX983064 OYT983064 PIP983064 PSL983064 QCH983064 QMD983064 QVZ983064 RFV983064 RPR983064 RZN983064 SJJ983064 STF983064 TDB983064 TMX983064 TWT983064 UGP983064 UQL983064 VAH983064 VKD983064 VTZ983064 WDV983064 WNR983064 WXN983064 BE31:BE32 LJ28 VF28 AFB28 AOX28 AYT28 BIP28 BSL28 CCH28 CMD28 CVZ28 DFV28 DPR28 DZN28 EJJ28 ETF28 FDB28 FMX28 FWT28 GGP28 GQL28 HAH28 HKD28 HTZ28 IDV28 INR28 IXN28 JHJ28 JRF28 KBB28 KKX28 KUT28 LEP28 LOL28 LYH28 MID28 MRZ28 NBV28 NLR28 NVN28 OFJ28 OPF28 OZB28 PIX28 PST28 QCP28 QML28 QWH28 RGD28 RPZ28 RZV28 SJR28 STN28 TDJ28 TNF28 TXB28 UGX28 UQT28 VAP28 VKL28 VUH28 WED28 WNZ28 WXV28 BJ65560 LF65560 VB65560 AEX65560 AOT65560 AYP65560 BIL65560 BSH65560 CCD65560 CLZ65560 CVV65560 DFR65560 DPN65560 DZJ65560 EJF65560 ETB65560 FCX65560 FMT65560 FWP65560 GGL65560 GQH65560 HAD65560 HJZ65560 HTV65560 IDR65560 INN65560 IXJ65560 JHF65560 JRB65560 KAX65560 KKT65560 KUP65560 LEL65560 LOH65560 LYD65560 MHZ65560 MRV65560 NBR65560 NLN65560 NVJ65560 OFF65560 OPB65560 OYX65560 PIT65560 PSP65560 QCL65560 QMH65560 QWD65560 RFZ65560 RPV65560 RZR65560 SJN65560 STJ65560 TDF65560 TNB65560 TWX65560 UGT65560 UQP65560 VAL65560 VKH65560 VUD65560 WDZ65560 WNV65560 WXR65560 BJ131096 LF131096 VB131096 AEX131096 AOT131096 AYP131096 BIL131096 BSH131096 CCD131096 CLZ131096 CVV131096 DFR131096 DPN131096 DZJ131096 EJF131096 ETB131096 FCX131096 FMT131096 FWP131096 GGL131096 GQH131096 HAD131096 HJZ131096 HTV131096 IDR131096 INN131096 IXJ131096 JHF131096 JRB131096 KAX131096 KKT131096 KUP131096 LEL131096 LOH131096 LYD131096 MHZ131096 MRV131096 NBR131096 NLN131096 NVJ131096 OFF131096 OPB131096 OYX131096 PIT131096 PSP131096 QCL131096 QMH131096 QWD131096 RFZ131096 RPV131096 RZR131096 SJN131096 STJ131096 TDF131096 TNB131096 TWX131096 UGT131096 UQP131096 VAL131096 VKH131096 VUD131096 WDZ131096 WNV131096 WXR131096 BJ196632 LF196632 VB196632 AEX196632 AOT196632 AYP196632 BIL196632 BSH196632 CCD196632 CLZ196632 CVV196632 DFR196632 DPN196632 DZJ196632 EJF196632 ETB196632 FCX196632 FMT196632 FWP196632 GGL196632 GQH196632 HAD196632 HJZ196632 HTV196632 IDR196632 INN196632 IXJ196632 JHF196632 JRB196632 KAX196632 KKT196632 KUP196632 LEL196632 LOH196632 LYD196632 MHZ196632 MRV196632 NBR196632 NLN196632 NVJ196632 OFF196632 OPB196632 OYX196632 PIT196632 PSP196632 QCL196632 QMH196632 QWD196632 RFZ196632 RPV196632 RZR196632 SJN196632 STJ196632 TDF196632 TNB196632 TWX196632 UGT196632 UQP196632 VAL196632 VKH196632 VUD196632 WDZ196632 WNV196632 WXR196632 BJ262168 LF262168 VB262168 AEX262168 AOT262168 AYP262168 BIL262168 BSH262168 CCD262168 CLZ262168 CVV262168 DFR262168 DPN262168 DZJ262168 EJF262168 ETB262168 FCX262168 FMT262168 FWP262168 GGL262168 GQH262168 HAD262168 HJZ262168 HTV262168 IDR262168 INN262168 IXJ262168 JHF262168 JRB262168 KAX262168 KKT262168 KUP262168 LEL262168 LOH262168 LYD262168 MHZ262168 MRV262168 NBR262168 NLN262168 NVJ262168 OFF262168 OPB262168 OYX262168 PIT262168 PSP262168 QCL262168 QMH262168 QWD262168 RFZ262168 RPV262168 RZR262168 SJN262168 STJ262168 TDF262168 TNB262168 TWX262168 UGT262168 UQP262168 VAL262168 VKH262168 VUD262168 WDZ262168 WNV262168 WXR262168 BJ327704 LF327704 VB327704 AEX327704 AOT327704 AYP327704 BIL327704 BSH327704 CCD327704 CLZ327704 CVV327704 DFR327704 DPN327704 DZJ327704 EJF327704 ETB327704 FCX327704 FMT327704 FWP327704 GGL327704 GQH327704 HAD327704 HJZ327704 HTV327704 IDR327704 INN327704 IXJ327704 JHF327704 JRB327704 KAX327704 KKT327704 KUP327704 LEL327704 LOH327704 LYD327704 MHZ327704 MRV327704 NBR327704 NLN327704 NVJ327704 OFF327704 OPB327704 OYX327704 PIT327704 PSP327704 QCL327704 QMH327704 QWD327704 RFZ327704 RPV327704 RZR327704 SJN327704 STJ327704 TDF327704 TNB327704 TWX327704 UGT327704 UQP327704 VAL327704 VKH327704 VUD327704 WDZ327704 WNV327704 WXR327704 BJ393240 LF393240 VB393240 AEX393240 AOT393240 AYP393240 BIL393240 BSH393240 CCD393240 CLZ393240 CVV393240 DFR393240 DPN393240 DZJ393240 EJF393240 ETB393240 FCX393240 FMT393240 FWP393240 GGL393240 GQH393240 HAD393240 HJZ393240 HTV393240 IDR393240 INN393240 IXJ393240 JHF393240 JRB393240 KAX393240 KKT393240 KUP393240 LEL393240 LOH393240 LYD393240 MHZ393240 MRV393240 NBR393240 NLN393240 NVJ393240 OFF393240 OPB393240 OYX393240 PIT393240 PSP393240 QCL393240 QMH393240 QWD393240 RFZ393240 RPV393240 RZR393240 SJN393240 STJ393240 TDF393240 TNB393240 TWX393240 UGT393240 UQP393240 VAL393240 VKH393240 VUD393240 WDZ393240 WNV393240 WXR393240 BJ458776 LF458776 VB458776 AEX458776 AOT458776 AYP458776 BIL458776 BSH458776 CCD458776 CLZ458776 CVV458776 DFR458776 DPN458776 DZJ458776 EJF458776 ETB458776 FCX458776 FMT458776 FWP458776 GGL458776 GQH458776 HAD458776 HJZ458776 HTV458776 IDR458776 INN458776 IXJ458776 JHF458776 JRB458776 KAX458776 KKT458776 KUP458776 LEL458776 LOH458776 LYD458776 MHZ458776 MRV458776 NBR458776 NLN458776 NVJ458776 OFF458776 OPB458776 OYX458776 PIT458776 PSP458776 QCL458776 QMH458776 QWD458776 RFZ458776 RPV458776 RZR458776 SJN458776 STJ458776 TDF458776 TNB458776 TWX458776 UGT458776 UQP458776 VAL458776 VKH458776 VUD458776 WDZ458776 WNV458776 WXR458776 BJ524312 LF524312 VB524312 AEX524312 AOT524312 AYP524312 BIL524312 BSH524312 CCD524312 CLZ524312 CVV524312 DFR524312 DPN524312 DZJ524312 EJF524312 ETB524312 FCX524312 FMT524312 FWP524312 GGL524312 GQH524312 HAD524312 HJZ524312 HTV524312 IDR524312 INN524312 IXJ524312 JHF524312 JRB524312 KAX524312 KKT524312 KUP524312 LEL524312 LOH524312 LYD524312 MHZ524312 MRV524312 NBR524312 NLN524312 NVJ524312 OFF524312 OPB524312 OYX524312 PIT524312 PSP524312 QCL524312 QMH524312 QWD524312 RFZ524312 RPV524312 RZR524312 SJN524312 STJ524312 TDF524312 TNB524312 TWX524312 UGT524312 UQP524312 VAL524312 VKH524312 VUD524312 WDZ524312 WNV524312 WXR524312 BJ589848 LF589848 VB589848 AEX589848 AOT589848 AYP589848 BIL589848 BSH589848 CCD589848 CLZ589848 CVV589848 DFR589848 DPN589848 DZJ589848 EJF589848 ETB589848 FCX589848 FMT589848 FWP589848 GGL589848 GQH589848 HAD589848 HJZ589848 HTV589848 IDR589848 INN589848 IXJ589848 JHF589848 JRB589848 KAX589848 KKT589848 KUP589848 LEL589848 LOH589848 LYD589848 MHZ589848 MRV589848 NBR589848 NLN589848 NVJ589848 OFF589848 OPB589848 OYX589848 PIT589848 PSP589848 QCL589848 QMH589848 QWD589848 RFZ589848 RPV589848 RZR589848 SJN589848 STJ589848 TDF589848 TNB589848 TWX589848 UGT589848 UQP589848 VAL589848 VKH589848 VUD589848 WDZ589848 WNV589848 WXR589848 BJ655384 LF655384 VB655384 AEX655384 AOT655384 AYP655384 BIL655384 BSH655384 CCD655384 CLZ655384 CVV655384 DFR655384 DPN655384 DZJ655384 EJF655384 ETB655384 FCX655384 FMT655384 FWP655384 GGL655384 GQH655384 HAD655384 HJZ655384 HTV655384 IDR655384 INN655384 IXJ655384 JHF655384 JRB655384 KAX655384 KKT655384 KUP655384 LEL655384 LOH655384 LYD655384 MHZ655384 MRV655384 NBR655384 NLN655384 NVJ655384 OFF655384 OPB655384 OYX655384 PIT655384 PSP655384 QCL655384 QMH655384 QWD655384 RFZ655384 RPV655384 RZR655384 SJN655384 STJ655384 TDF655384 TNB655384 TWX655384 UGT655384 UQP655384 VAL655384 VKH655384 VUD655384 WDZ655384 WNV655384 WXR655384 BJ720920 LF720920 VB720920 AEX720920 AOT720920 AYP720920 BIL720920 BSH720920 CCD720920 CLZ720920 CVV720920 DFR720920 DPN720920 DZJ720920 EJF720920 ETB720920 FCX720920 FMT720920 FWP720920 GGL720920 GQH720920 HAD720920 HJZ720920 HTV720920 IDR720920 INN720920 IXJ720920 JHF720920 JRB720920 KAX720920 KKT720920 KUP720920 LEL720920 LOH720920 LYD720920 MHZ720920 MRV720920 NBR720920 NLN720920 NVJ720920 OFF720920 OPB720920 OYX720920 PIT720920 PSP720920 QCL720920 QMH720920 QWD720920 RFZ720920 RPV720920 RZR720920 SJN720920 STJ720920 TDF720920 TNB720920 TWX720920 UGT720920 UQP720920 VAL720920 VKH720920 VUD720920 WDZ720920 WNV720920 WXR720920 BJ786456 LF786456 VB786456 AEX786456 AOT786456 AYP786456 BIL786456 BSH786456 CCD786456 CLZ786456 CVV786456 DFR786456 DPN786456 DZJ786456 EJF786456 ETB786456 FCX786456 FMT786456 FWP786456 GGL786456 GQH786456 HAD786456 HJZ786456 HTV786456 IDR786456 INN786456 IXJ786456 JHF786456 JRB786456 KAX786456 KKT786456 KUP786456 LEL786456 LOH786456 LYD786456 MHZ786456 MRV786456 NBR786456 NLN786456 NVJ786456 OFF786456 OPB786456 OYX786456 PIT786456 PSP786456 QCL786456 QMH786456 QWD786456 RFZ786456 RPV786456 RZR786456 SJN786456 STJ786456 TDF786456 TNB786456 TWX786456 UGT786456 UQP786456 VAL786456 VKH786456 VUD786456 WDZ786456 WNV786456 WXR786456 BJ851992 LF851992 VB851992 AEX851992 AOT851992 AYP851992 BIL851992 BSH851992 CCD851992 CLZ851992 CVV851992 DFR851992 DPN851992 DZJ851992 EJF851992 ETB851992 FCX851992 FMT851992 FWP851992 GGL851992 GQH851992 HAD851992 HJZ851992 HTV851992 IDR851992 INN851992 IXJ851992 JHF851992 JRB851992 KAX851992 KKT851992 KUP851992 LEL851992 LOH851992 LYD851992 MHZ851992 MRV851992 NBR851992 NLN851992 NVJ851992 OFF851992 OPB851992 OYX851992 PIT851992 PSP851992 QCL851992 QMH851992 QWD851992 RFZ851992 RPV851992 RZR851992 SJN851992 STJ851992 TDF851992 TNB851992 TWX851992 UGT851992 UQP851992 VAL851992 VKH851992 VUD851992 WDZ851992 WNV851992 WXR851992 BJ917528 LF917528 VB917528 AEX917528 AOT917528 AYP917528 BIL917528 BSH917528 CCD917528 CLZ917528 CVV917528 DFR917528 DPN917528 DZJ917528 EJF917528 ETB917528 FCX917528 FMT917528 FWP917528 GGL917528 GQH917528 HAD917528 HJZ917528 HTV917528 IDR917528 INN917528 IXJ917528 JHF917528 JRB917528 KAX917528 KKT917528 KUP917528 LEL917528 LOH917528 LYD917528 MHZ917528 MRV917528 NBR917528 NLN917528 NVJ917528 OFF917528 OPB917528 OYX917528 PIT917528 PSP917528 QCL917528 QMH917528 QWD917528 RFZ917528 RPV917528 RZR917528 SJN917528 STJ917528 TDF917528 TNB917528 TWX917528 UGT917528 UQP917528 VAL917528 VKH917528 VUD917528 WDZ917528 WNV917528 WXR917528 BJ983064 LF983064 VB983064 AEX983064 AOT983064 AYP983064 BIL983064 BSH983064 CCD983064 CLZ983064 CVV983064 DFR983064 DPN983064 DZJ983064 EJF983064 ETB983064 FCX983064 FMT983064 FWP983064 GGL983064 GQH983064 HAD983064 HJZ983064 HTV983064 IDR983064 INN983064 IXJ983064 JHF983064 JRB983064 KAX983064 KKT983064 KUP983064 LEL983064 LOH983064 LYD983064 MHZ983064 MRV983064 NBR983064 NLN983064 NVJ983064 OFF983064 OPB983064 OYX983064 PIT983064 PSP983064 QCL983064 QMH983064 QWD983064 RFZ983064 RPV983064 RZR983064 SJN983064 STJ983064 TDF983064 TNB983064 TWX983064 UGT983064 UQP983064 VAL983064 VKH983064 VUD983064 WDZ983064 WNV983064 WXR983064 BG31:BG32 LA30:LA32 UW30:UW32 AES30:AES32 AOO30:AOO32 AYK30:AYK32 BIG30:BIG32 BSC30:BSC32 CBY30:CBY32 CLU30:CLU32 CVQ30:CVQ32 DFM30:DFM32 DPI30:DPI32 DZE30:DZE32 EJA30:EJA32 ESW30:ESW32 FCS30:FCS32 FMO30:FMO32 FWK30:FWK32 GGG30:GGG32 GQC30:GQC32 GZY30:GZY32 HJU30:HJU32 HTQ30:HTQ32 IDM30:IDM32 INI30:INI32 IXE30:IXE32 JHA30:JHA32 JQW30:JQW32 KAS30:KAS32 KKO30:KKO32 KUK30:KUK32 LEG30:LEG32 LOC30:LOC32 LXY30:LXY32 MHU30:MHU32 MRQ30:MRQ32 NBM30:NBM32 NLI30:NLI32 NVE30:NVE32 OFA30:OFA32 OOW30:OOW32 OYS30:OYS32 PIO30:PIO32 PSK30:PSK32 QCG30:QCG32 QMC30:QMC32 QVY30:QVY32 RFU30:RFU32 RPQ30:RPQ32 RZM30:RZM32 SJI30:SJI32 STE30:STE32 TDA30:TDA32 TMW30:TMW32 TWS30:TWS32 UGO30:UGO32 UQK30:UQK32 VAG30:VAG32 VKC30:VKC32 VTY30:VTY32 WDU30:WDU32 WNQ30:WNQ32 WXM30:WXM32 BA65562 KW65562 US65562 AEO65562 AOK65562 AYG65562 BIC65562 BRY65562 CBU65562 CLQ65562 CVM65562 DFI65562 DPE65562 DZA65562 EIW65562 ESS65562 FCO65562 FMK65562 FWG65562 GGC65562 GPY65562 GZU65562 HJQ65562 HTM65562 IDI65562 INE65562 IXA65562 JGW65562 JQS65562 KAO65562 KKK65562 KUG65562 LEC65562 LNY65562 LXU65562 MHQ65562 MRM65562 NBI65562 NLE65562 NVA65562 OEW65562 OOS65562 OYO65562 PIK65562 PSG65562 QCC65562 QLY65562 QVU65562 RFQ65562 RPM65562 RZI65562 SJE65562 STA65562 TCW65562 TMS65562 TWO65562 UGK65562 UQG65562 VAC65562 VJY65562 VTU65562 WDQ65562 WNM65562 WXI65562 BA131098 KW131098 US131098 AEO131098 AOK131098 AYG131098 BIC131098 BRY131098 CBU131098 CLQ131098 CVM131098 DFI131098 DPE131098 DZA131098 EIW131098 ESS131098 FCO131098 FMK131098 FWG131098 GGC131098 GPY131098 GZU131098 HJQ131098 HTM131098 IDI131098 INE131098 IXA131098 JGW131098 JQS131098 KAO131098 KKK131098 KUG131098 LEC131098 LNY131098 LXU131098 MHQ131098 MRM131098 NBI131098 NLE131098 NVA131098 OEW131098 OOS131098 OYO131098 PIK131098 PSG131098 QCC131098 QLY131098 QVU131098 RFQ131098 RPM131098 RZI131098 SJE131098 STA131098 TCW131098 TMS131098 TWO131098 UGK131098 UQG131098 VAC131098 VJY131098 VTU131098 WDQ131098 WNM131098 WXI131098 BA196634 KW196634 US196634 AEO196634 AOK196634 AYG196634 BIC196634 BRY196634 CBU196634 CLQ196634 CVM196634 DFI196634 DPE196634 DZA196634 EIW196634 ESS196634 FCO196634 FMK196634 FWG196634 GGC196634 GPY196634 GZU196634 HJQ196634 HTM196634 IDI196634 INE196634 IXA196634 JGW196634 JQS196634 KAO196634 KKK196634 KUG196634 LEC196634 LNY196634 LXU196634 MHQ196634 MRM196634 NBI196634 NLE196634 NVA196634 OEW196634 OOS196634 OYO196634 PIK196634 PSG196634 QCC196634 QLY196634 QVU196634 RFQ196634 RPM196634 RZI196634 SJE196634 STA196634 TCW196634 TMS196634 TWO196634 UGK196634 UQG196634 VAC196634 VJY196634 VTU196634 WDQ196634 WNM196634 WXI196634 BA262170 KW262170 US262170 AEO262170 AOK262170 AYG262170 BIC262170 BRY262170 CBU262170 CLQ262170 CVM262170 DFI262170 DPE262170 DZA262170 EIW262170 ESS262170 FCO262170 FMK262170 FWG262170 GGC262170 GPY262170 GZU262170 HJQ262170 HTM262170 IDI262170 INE262170 IXA262170 JGW262170 JQS262170 KAO262170 KKK262170 KUG262170 LEC262170 LNY262170 LXU262170 MHQ262170 MRM262170 NBI262170 NLE262170 NVA262170 OEW262170 OOS262170 OYO262170 PIK262170 PSG262170 QCC262170 QLY262170 QVU262170 RFQ262170 RPM262170 RZI262170 SJE262170 STA262170 TCW262170 TMS262170 TWO262170 UGK262170 UQG262170 VAC262170 VJY262170 VTU262170 WDQ262170 WNM262170 WXI262170 BA327706 KW327706 US327706 AEO327706 AOK327706 AYG327706 BIC327706 BRY327706 CBU327706 CLQ327706 CVM327706 DFI327706 DPE327706 DZA327706 EIW327706 ESS327706 FCO327706 FMK327706 FWG327706 GGC327706 GPY327706 GZU327706 HJQ327706 HTM327706 IDI327706 INE327706 IXA327706 JGW327706 JQS327706 KAO327706 KKK327706 KUG327706 LEC327706 LNY327706 LXU327706 MHQ327706 MRM327706 NBI327706 NLE327706 NVA327706 OEW327706 OOS327706 OYO327706 PIK327706 PSG327706 QCC327706 QLY327706 QVU327706 RFQ327706 RPM327706 RZI327706 SJE327706 STA327706 TCW327706 TMS327706 TWO327706 UGK327706 UQG327706 VAC327706 VJY327706 VTU327706 WDQ327706 WNM327706 WXI327706 BA393242 KW393242 US393242 AEO393242 AOK393242 AYG393242 BIC393242 BRY393242 CBU393242 CLQ393242 CVM393242 DFI393242 DPE393242 DZA393242 EIW393242 ESS393242 FCO393242 FMK393242 FWG393242 GGC393242 GPY393242 GZU393242 HJQ393242 HTM393242 IDI393242 INE393242 IXA393242 JGW393242 JQS393242 KAO393242 KKK393242 KUG393242 LEC393242 LNY393242 LXU393242 MHQ393242 MRM393242 NBI393242 NLE393242 NVA393242 OEW393242 OOS393242 OYO393242 PIK393242 PSG393242 QCC393242 QLY393242 QVU393242 RFQ393242 RPM393242 RZI393242 SJE393242 STA393242 TCW393242 TMS393242 TWO393242 UGK393242 UQG393242 VAC393242 VJY393242 VTU393242 WDQ393242 WNM393242 WXI393242 BA458778 KW458778 US458778 AEO458778 AOK458778 AYG458778 BIC458778 BRY458778 CBU458778 CLQ458778 CVM458778 DFI458778 DPE458778 DZA458778 EIW458778 ESS458778 FCO458778 FMK458778 FWG458778 GGC458778 GPY458778 GZU458778 HJQ458778 HTM458778 IDI458778 INE458778 IXA458778 JGW458778 JQS458778 KAO458778 KKK458778 KUG458778 LEC458778 LNY458778 LXU458778 MHQ458778 MRM458778 NBI458778 NLE458778 NVA458778 OEW458778 OOS458778 OYO458778 PIK458778 PSG458778 QCC458778 QLY458778 QVU458778 RFQ458778 RPM458778 RZI458778 SJE458778 STA458778 TCW458778 TMS458778 TWO458778 UGK458778 UQG458778 VAC458778 VJY458778 VTU458778 WDQ458778 WNM458778 WXI458778 BA524314 KW524314 US524314 AEO524314 AOK524314 AYG524314 BIC524314 BRY524314 CBU524314 CLQ524314 CVM524314 DFI524314 DPE524314 DZA524314 EIW524314 ESS524314 FCO524314 FMK524314 FWG524314 GGC524314 GPY524314 GZU524314 HJQ524314 HTM524314 IDI524314 INE524314 IXA524314 JGW524314 JQS524314 KAO524314 KKK524314 KUG524314 LEC524314 LNY524314 LXU524314 MHQ524314 MRM524314 NBI524314 NLE524314 NVA524314 OEW524314 OOS524314 OYO524314 PIK524314 PSG524314 QCC524314 QLY524314 QVU524314 RFQ524314 RPM524314 RZI524314 SJE524314 STA524314 TCW524314 TMS524314 TWO524314 UGK524314 UQG524314 VAC524314 VJY524314 VTU524314 WDQ524314 WNM524314 WXI524314 BA589850 KW589850 US589850 AEO589850 AOK589850 AYG589850 BIC589850 BRY589850 CBU589850 CLQ589850 CVM589850 DFI589850 DPE589850 DZA589850 EIW589850 ESS589850 FCO589850 FMK589850 FWG589850 GGC589850 GPY589850 GZU589850 HJQ589850 HTM589850 IDI589850 INE589850 IXA589850 JGW589850 JQS589850 KAO589850 KKK589850 KUG589850 LEC589850 LNY589850 LXU589850 MHQ589850 MRM589850 NBI589850 NLE589850 NVA589850 OEW589850 OOS589850 OYO589850 PIK589850 PSG589850 QCC589850 QLY589850 QVU589850 RFQ589850 RPM589850 RZI589850 SJE589850 STA589850 TCW589850 TMS589850 TWO589850 UGK589850 UQG589850 VAC589850 VJY589850 VTU589850 WDQ589850 WNM589850 WXI589850 BA655386 KW655386 US655386 AEO655386 AOK655386 AYG655386 BIC655386 BRY655386 CBU655386 CLQ655386 CVM655386 DFI655386 DPE655386 DZA655386 EIW655386 ESS655386 FCO655386 FMK655386 FWG655386 GGC655386 GPY655386 GZU655386 HJQ655386 HTM655386 IDI655386 INE655386 IXA655386 JGW655386 JQS655386 KAO655386 KKK655386 KUG655386 LEC655386 LNY655386 LXU655386 MHQ655386 MRM655386 NBI655386 NLE655386 NVA655386 OEW655386 OOS655386 OYO655386 PIK655386 PSG655386 QCC655386 QLY655386 QVU655386 RFQ655386 RPM655386 RZI655386 SJE655386 STA655386 TCW655386 TMS655386 TWO655386 UGK655386 UQG655386 VAC655386 VJY655386 VTU655386 WDQ655386 WNM655386 WXI655386 BA720922 KW720922 US720922 AEO720922 AOK720922 AYG720922 BIC720922 BRY720922 CBU720922 CLQ720922 CVM720922 DFI720922 DPE720922 DZA720922 EIW720922 ESS720922 FCO720922 FMK720922 FWG720922 GGC720922 GPY720922 GZU720922 HJQ720922 HTM720922 IDI720922 INE720922 IXA720922 JGW720922 JQS720922 KAO720922 KKK720922 KUG720922 LEC720922 LNY720922 LXU720922 MHQ720922 MRM720922 NBI720922 NLE720922 NVA720922 OEW720922 OOS720922 OYO720922 PIK720922 PSG720922 QCC720922 QLY720922 QVU720922 RFQ720922 RPM720922 RZI720922 SJE720922 STA720922 TCW720922 TMS720922 TWO720922 UGK720922 UQG720922 VAC720922 VJY720922 VTU720922 WDQ720922 WNM720922 WXI720922 BA786458 KW786458 US786458 AEO786458 AOK786458 AYG786458 BIC786458 BRY786458 CBU786458 CLQ786458 CVM786458 DFI786458 DPE786458 DZA786458 EIW786458 ESS786458 FCO786458 FMK786458 FWG786458 GGC786458 GPY786458 GZU786458 HJQ786458 HTM786458 IDI786458 INE786458 IXA786458 JGW786458 JQS786458 KAO786458 KKK786458 KUG786458 LEC786458 LNY786458 LXU786458 MHQ786458 MRM786458 NBI786458 NLE786458 NVA786458 OEW786458 OOS786458 OYO786458 PIK786458 PSG786458 QCC786458 QLY786458 QVU786458 RFQ786458 RPM786458 RZI786458 SJE786458 STA786458 TCW786458 TMS786458 TWO786458 UGK786458 UQG786458 VAC786458 VJY786458 VTU786458 WDQ786458 WNM786458 WXI786458 BA851994 KW851994 US851994 AEO851994 AOK851994 AYG851994 BIC851994 BRY851994 CBU851994 CLQ851994 CVM851994 DFI851994 DPE851994 DZA851994 EIW851994 ESS851994 FCO851994 FMK851994 FWG851994 GGC851994 GPY851994 GZU851994 HJQ851994 HTM851994 IDI851994 INE851994 IXA851994 JGW851994 JQS851994 KAO851994 KKK851994 KUG851994 LEC851994 LNY851994 LXU851994 MHQ851994 MRM851994 NBI851994 NLE851994 NVA851994 OEW851994 OOS851994 OYO851994 PIK851994 PSG851994 QCC851994 QLY851994 QVU851994 RFQ851994 RPM851994 RZI851994 SJE851994 STA851994 TCW851994 TMS851994 TWO851994 UGK851994 UQG851994 VAC851994 VJY851994 VTU851994 WDQ851994 WNM851994 WXI851994 BA917530 KW917530 US917530 AEO917530 AOK917530 AYG917530 BIC917530 BRY917530 CBU917530 CLQ917530 CVM917530 DFI917530 DPE917530 DZA917530 EIW917530 ESS917530 FCO917530 FMK917530 FWG917530 GGC917530 GPY917530 GZU917530 HJQ917530 HTM917530 IDI917530 INE917530 IXA917530 JGW917530 JQS917530 KAO917530 KKK917530 KUG917530 LEC917530 LNY917530 LXU917530 MHQ917530 MRM917530 NBI917530 NLE917530 NVA917530 OEW917530 OOS917530 OYO917530 PIK917530 PSG917530 QCC917530 QLY917530 QVU917530 RFQ917530 RPM917530 RZI917530 SJE917530 STA917530 TCW917530 TMS917530 TWO917530 UGK917530 UQG917530 VAC917530 VJY917530 VTU917530 WDQ917530 WNM917530 WXI917530 BA983066 KW983066 US983066 AEO983066 AOK983066 AYG983066 BIC983066 BRY983066 CBU983066 CLQ983066 CVM983066 DFI983066 DPE983066 DZA983066 EIW983066 ESS983066 FCO983066 FMK983066 FWG983066 GGC983066 GPY983066 GZU983066 HJQ983066 HTM983066 IDI983066 INE983066 IXA983066 JGW983066 JQS983066 KAO983066 KKK983066 KUG983066 LEC983066 LNY983066 LXU983066 MHQ983066 MRM983066 NBI983066 NLE983066 NVA983066 OEW983066 OOS983066 OYO983066 PIK983066 PSG983066 QCC983066 QLY983066 QVU983066 RFQ983066 RPM983066 RZI983066 SJE983066 STA983066 TCW983066 TMS983066 TWO983066 UGK983066 UQG983066 VAC983066 VJY983066 VTU983066 WDQ983066 WNM983066 WXI983066 BJ31:BJ32 LC30:LC32 UY30:UY32 AEU30:AEU32 AOQ30:AOQ32 AYM30:AYM32 BII30:BII32 BSE30:BSE32 CCA30:CCA32 CLW30:CLW32 CVS30:CVS32 DFO30:DFO32 DPK30:DPK32 DZG30:DZG32 EJC30:EJC32 ESY30:ESY32 FCU30:FCU32 FMQ30:FMQ32 FWM30:FWM32 GGI30:GGI32 GQE30:GQE32 HAA30:HAA32 HJW30:HJW32 HTS30:HTS32 IDO30:IDO32 INK30:INK32 IXG30:IXG32 JHC30:JHC32 JQY30:JQY32 KAU30:KAU32 KKQ30:KKQ32 KUM30:KUM32 LEI30:LEI32 LOE30:LOE32 LYA30:LYA32 MHW30:MHW32 MRS30:MRS32 NBO30:NBO32 NLK30:NLK32 NVG30:NVG32 OFC30:OFC32 OOY30:OOY32 OYU30:OYU32 PIQ30:PIQ32 PSM30:PSM32 QCI30:QCI32 QME30:QME32 QWA30:QWA32 RFW30:RFW32 RPS30:RPS32 RZO30:RZO32 SJK30:SJK32 STG30:STG32 TDC30:TDC32 TMY30:TMY32 TWU30:TWU32 UGQ30:UGQ32 UQM30:UQM32 VAI30:VAI32 VKE30:VKE32 VUA30:VUA32 WDW30:WDW32 WNS30:WNS32 WXO30:WXO32 BC65562 KY65562 UU65562 AEQ65562 AOM65562 AYI65562 BIE65562 BSA65562 CBW65562 CLS65562 CVO65562 DFK65562 DPG65562 DZC65562 EIY65562 ESU65562 FCQ65562 FMM65562 FWI65562 GGE65562 GQA65562 GZW65562 HJS65562 HTO65562 IDK65562 ING65562 IXC65562 JGY65562 JQU65562 KAQ65562 KKM65562 KUI65562 LEE65562 LOA65562 LXW65562 MHS65562 MRO65562 NBK65562 NLG65562 NVC65562 OEY65562 OOU65562 OYQ65562 PIM65562 PSI65562 QCE65562 QMA65562 QVW65562 RFS65562 RPO65562 RZK65562 SJG65562 STC65562 TCY65562 TMU65562 TWQ65562 UGM65562 UQI65562 VAE65562 VKA65562 VTW65562 WDS65562 WNO65562 WXK65562 BC131098 KY131098 UU131098 AEQ131098 AOM131098 AYI131098 BIE131098 BSA131098 CBW131098 CLS131098 CVO131098 DFK131098 DPG131098 DZC131098 EIY131098 ESU131098 FCQ131098 FMM131098 FWI131098 GGE131098 GQA131098 GZW131098 HJS131098 HTO131098 IDK131098 ING131098 IXC131098 JGY131098 JQU131098 KAQ131098 KKM131098 KUI131098 LEE131098 LOA131098 LXW131098 MHS131098 MRO131098 NBK131098 NLG131098 NVC131098 OEY131098 OOU131098 OYQ131098 PIM131098 PSI131098 QCE131098 QMA131098 QVW131098 RFS131098 RPO131098 RZK131098 SJG131098 STC131098 TCY131098 TMU131098 TWQ131098 UGM131098 UQI131098 VAE131098 VKA131098 VTW131098 WDS131098 WNO131098 WXK131098 BC196634 KY196634 UU196634 AEQ196634 AOM196634 AYI196634 BIE196634 BSA196634 CBW196634 CLS196634 CVO196634 DFK196634 DPG196634 DZC196634 EIY196634 ESU196634 FCQ196634 FMM196634 FWI196634 GGE196634 GQA196634 GZW196634 HJS196634 HTO196634 IDK196634 ING196634 IXC196634 JGY196634 JQU196634 KAQ196634 KKM196634 KUI196634 LEE196634 LOA196634 LXW196634 MHS196634 MRO196634 NBK196634 NLG196634 NVC196634 OEY196634 OOU196634 OYQ196634 PIM196634 PSI196634 QCE196634 QMA196634 QVW196634 RFS196634 RPO196634 RZK196634 SJG196634 STC196634 TCY196634 TMU196634 TWQ196634 UGM196634 UQI196634 VAE196634 VKA196634 VTW196634 WDS196634 WNO196634 WXK196634 BC262170 KY262170 UU262170 AEQ262170 AOM262170 AYI262170 BIE262170 BSA262170 CBW262170 CLS262170 CVO262170 DFK262170 DPG262170 DZC262170 EIY262170 ESU262170 FCQ262170 FMM262170 FWI262170 GGE262170 GQA262170 GZW262170 HJS262170 HTO262170 IDK262170 ING262170 IXC262170 JGY262170 JQU262170 KAQ262170 KKM262170 KUI262170 LEE262170 LOA262170 LXW262170 MHS262170 MRO262170 NBK262170 NLG262170 NVC262170 OEY262170 OOU262170 OYQ262170 PIM262170 PSI262170 QCE262170 QMA262170 QVW262170 RFS262170 RPO262170 RZK262170 SJG262170 STC262170 TCY262170 TMU262170 TWQ262170 UGM262170 UQI262170 VAE262170 VKA262170 VTW262170 WDS262170 WNO262170 WXK262170 BC327706 KY327706 UU327706 AEQ327706 AOM327706 AYI327706 BIE327706 BSA327706 CBW327706 CLS327706 CVO327706 DFK327706 DPG327706 DZC327706 EIY327706 ESU327706 FCQ327706 FMM327706 FWI327706 GGE327706 GQA327706 GZW327706 HJS327706 HTO327706 IDK327706 ING327706 IXC327706 JGY327706 JQU327706 KAQ327706 KKM327706 KUI327706 LEE327706 LOA327706 LXW327706 MHS327706 MRO327706 NBK327706 NLG327706 NVC327706 OEY327706 OOU327706 OYQ327706 PIM327706 PSI327706 QCE327706 QMA327706 QVW327706 RFS327706 RPO327706 RZK327706 SJG327706 STC327706 TCY327706 TMU327706 TWQ327706 UGM327706 UQI327706 VAE327706 VKA327706 VTW327706 WDS327706 WNO327706 WXK327706 BC393242 KY393242 UU393242 AEQ393242 AOM393242 AYI393242 BIE393242 BSA393242 CBW393242 CLS393242 CVO393242 DFK393242 DPG393242 DZC393242 EIY393242 ESU393242 FCQ393242 FMM393242 FWI393242 GGE393242 GQA393242 GZW393242 HJS393242 HTO393242 IDK393242 ING393242 IXC393242 JGY393242 JQU393242 KAQ393242 KKM393242 KUI393242 LEE393242 LOA393242 LXW393242 MHS393242 MRO393242 NBK393242 NLG393242 NVC393242 OEY393242 OOU393242 OYQ393242 PIM393242 PSI393242 QCE393242 QMA393242 QVW393242 RFS393242 RPO393242 RZK393242 SJG393242 STC393242 TCY393242 TMU393242 TWQ393242 UGM393242 UQI393242 VAE393242 VKA393242 VTW393242 WDS393242 WNO393242 WXK393242 BC458778 KY458778 UU458778 AEQ458778 AOM458778 AYI458778 BIE458778 BSA458778 CBW458778 CLS458778 CVO458778 DFK458778 DPG458778 DZC458778 EIY458778 ESU458778 FCQ458778 FMM458778 FWI458778 GGE458778 GQA458778 GZW458778 HJS458778 HTO458778 IDK458778 ING458778 IXC458778 JGY458778 JQU458778 KAQ458778 KKM458778 KUI458778 LEE458778 LOA458778 LXW458778 MHS458778 MRO458778 NBK458778 NLG458778 NVC458778 OEY458778 OOU458778 OYQ458778 PIM458778 PSI458778 QCE458778 QMA458778 QVW458778 RFS458778 RPO458778 RZK458778 SJG458778 STC458778 TCY458778 TMU458778 TWQ458778 UGM458778 UQI458778 VAE458778 VKA458778 VTW458778 WDS458778 WNO458778 WXK458778 BC524314 KY524314 UU524314 AEQ524314 AOM524314 AYI524314 BIE524314 BSA524314 CBW524314 CLS524314 CVO524314 DFK524314 DPG524314 DZC524314 EIY524314 ESU524314 FCQ524314 FMM524314 FWI524314 GGE524314 GQA524314 GZW524314 HJS524314 HTO524314 IDK524314 ING524314 IXC524314 JGY524314 JQU524314 KAQ524314 KKM524314 KUI524314 LEE524314 LOA524314 LXW524314 MHS524314 MRO524314 NBK524314 NLG524314 NVC524314 OEY524314 OOU524314 OYQ524314 PIM524314 PSI524314 QCE524314 QMA524314 QVW524314 RFS524314 RPO524314 RZK524314 SJG524314 STC524314 TCY524314 TMU524314 TWQ524314 UGM524314 UQI524314 VAE524314 VKA524314 VTW524314 WDS524314 WNO524314 WXK524314 BC589850 KY589850 UU589850 AEQ589850 AOM589850 AYI589850 BIE589850 BSA589850 CBW589850 CLS589850 CVO589850 DFK589850 DPG589850 DZC589850 EIY589850 ESU589850 FCQ589850 FMM589850 FWI589850 GGE589850 GQA589850 GZW589850 HJS589850 HTO589850 IDK589850 ING589850 IXC589850 JGY589850 JQU589850 KAQ589850 KKM589850 KUI589850 LEE589850 LOA589850 LXW589850 MHS589850 MRO589850 NBK589850 NLG589850 NVC589850 OEY589850 OOU589850 OYQ589850 PIM589850 PSI589850 QCE589850 QMA589850 QVW589850 RFS589850 RPO589850 RZK589850 SJG589850 STC589850 TCY589850 TMU589850 TWQ589850 UGM589850 UQI589850 VAE589850 VKA589850 VTW589850 WDS589850 WNO589850 WXK589850 BC655386 KY655386 UU655386 AEQ655386 AOM655386 AYI655386 BIE655386 BSA655386 CBW655386 CLS655386 CVO655386 DFK655386 DPG655386 DZC655386 EIY655386 ESU655386 FCQ655386 FMM655386 FWI655386 GGE655386 GQA655386 GZW655386 HJS655386 HTO655386 IDK655386 ING655386 IXC655386 JGY655386 JQU655386 KAQ655386 KKM655386 KUI655386 LEE655386 LOA655386 LXW655386 MHS655386 MRO655386 NBK655386 NLG655386 NVC655386 OEY655386 OOU655386 OYQ655386 PIM655386 PSI655386 QCE655386 QMA655386 QVW655386 RFS655386 RPO655386 RZK655386 SJG655386 STC655386 TCY655386 TMU655386 TWQ655386 UGM655386 UQI655386 VAE655386 VKA655386 VTW655386 WDS655386 WNO655386 WXK655386 BC720922 KY720922 UU720922 AEQ720922 AOM720922 AYI720922 BIE720922 BSA720922 CBW720922 CLS720922 CVO720922 DFK720922 DPG720922 DZC720922 EIY720922 ESU720922 FCQ720922 FMM720922 FWI720922 GGE720922 GQA720922 GZW720922 HJS720922 HTO720922 IDK720922 ING720922 IXC720922 JGY720922 JQU720922 KAQ720922 KKM720922 KUI720922 LEE720922 LOA720922 LXW720922 MHS720922 MRO720922 NBK720922 NLG720922 NVC720922 OEY720922 OOU720922 OYQ720922 PIM720922 PSI720922 QCE720922 QMA720922 QVW720922 RFS720922 RPO720922 RZK720922 SJG720922 STC720922 TCY720922 TMU720922 TWQ720922 UGM720922 UQI720922 VAE720922 VKA720922 VTW720922 WDS720922 WNO720922 WXK720922 BC786458 KY786458 UU786458 AEQ786458 AOM786458 AYI786458 BIE786458 BSA786458 CBW786458 CLS786458 CVO786458 DFK786458 DPG786458 DZC786458 EIY786458 ESU786458 FCQ786458 FMM786458 FWI786458 GGE786458 GQA786458 GZW786458 HJS786458 HTO786458 IDK786458 ING786458 IXC786458 JGY786458 JQU786458 KAQ786458 KKM786458 KUI786458 LEE786458 LOA786458 LXW786458 MHS786458 MRO786458 NBK786458 NLG786458 NVC786458 OEY786458 OOU786458 OYQ786458 PIM786458 PSI786458 QCE786458 QMA786458 QVW786458 RFS786458 RPO786458 RZK786458 SJG786458 STC786458 TCY786458 TMU786458 TWQ786458 UGM786458 UQI786458 VAE786458 VKA786458 VTW786458 WDS786458 WNO786458 WXK786458 BC851994 KY851994 UU851994 AEQ851994 AOM851994 AYI851994 BIE851994 BSA851994 CBW851994 CLS851994 CVO851994 DFK851994 DPG851994 DZC851994 EIY851994 ESU851994 FCQ851994 FMM851994 FWI851994 GGE851994 GQA851994 GZW851994 HJS851994 HTO851994 IDK851994 ING851994 IXC851994 JGY851994 JQU851994 KAQ851994 KKM851994 KUI851994 LEE851994 LOA851994 LXW851994 MHS851994 MRO851994 NBK851994 NLG851994 NVC851994 OEY851994 OOU851994 OYQ851994 PIM851994 PSI851994 QCE851994 QMA851994 QVW851994 RFS851994 RPO851994 RZK851994 SJG851994 STC851994 TCY851994 TMU851994 TWQ851994 UGM851994 UQI851994 VAE851994 VKA851994 VTW851994 WDS851994 WNO851994 WXK851994 BC917530 KY917530 UU917530 AEQ917530 AOM917530 AYI917530 BIE917530 BSA917530 CBW917530 CLS917530 CVO917530 DFK917530 DPG917530 DZC917530 EIY917530 ESU917530 FCQ917530 FMM917530 FWI917530 GGE917530 GQA917530 GZW917530 HJS917530 HTO917530 IDK917530 ING917530 IXC917530 JGY917530 JQU917530 KAQ917530 KKM917530 KUI917530 LEE917530 LOA917530 LXW917530 MHS917530 MRO917530 NBK917530 NLG917530 NVC917530 OEY917530 OOU917530 OYQ917530 PIM917530 PSI917530 QCE917530 QMA917530 QVW917530 RFS917530 RPO917530 RZK917530 SJG917530 STC917530 TCY917530 TMU917530 TWQ917530 UGM917530 UQI917530 VAE917530 VKA917530 VTW917530 WDS917530 WNO917530 WXK917530 BC983066 KY983066 UU983066 AEQ983066 AOM983066 AYI983066 BIE983066 BSA983066 CBW983066 CLS983066 CVO983066 DFK983066 DPG983066 DZC983066 EIY983066 ESU983066 FCQ983066 FMM983066 FWI983066 GGE983066 GQA983066 GZW983066 HJS983066 HTO983066 IDK983066 ING983066 IXC983066 JGY983066 JQU983066 KAQ983066 KKM983066 KUI983066 LEE983066 LOA983066 LXW983066 MHS983066 MRO983066 NBK983066 NLG983066 NVC983066 OEY983066 OOU983066 OYQ983066 PIM983066 PSI983066 QCE983066 QMA983066 QVW983066 RFS983066 RPO983066 RZK983066 SJG983066 STC983066 TCY983066 TMU983066 TWQ983066 UGM983066 UQI983066 VAE983066 VKA983066 VTW983066 WDS983066 WNO983066 WXK983066 BN31:BN32 LF30:LF32 VB30:VB32 AEX30:AEX32 AOT30:AOT32 AYP30:AYP32 BIL30:BIL32 BSH30:BSH32 CCD30:CCD32 CLZ30:CLZ32 CVV30:CVV32 DFR30:DFR32 DPN30:DPN32 DZJ30:DZJ32 EJF30:EJF32 ETB30:ETB32 FCX30:FCX32 FMT30:FMT32 FWP30:FWP32 GGL30:GGL32 GQH30:GQH32 HAD30:HAD32 HJZ30:HJZ32 HTV30:HTV32 IDR30:IDR32 INN30:INN32 IXJ30:IXJ32 JHF30:JHF32 JRB30:JRB32 KAX30:KAX32 KKT30:KKT32 KUP30:KUP32 LEL30:LEL32 LOH30:LOH32 LYD30:LYD32 MHZ30:MHZ32 MRV30:MRV32 NBR30:NBR32 NLN30:NLN32 NVJ30:NVJ32 OFF30:OFF32 OPB30:OPB32 OYX30:OYX32 PIT30:PIT32 PSP30:PSP32 QCL30:QCL32 QMH30:QMH32 QWD30:QWD32 RFZ30:RFZ32 RPV30:RPV32 RZR30:RZR32 SJN30:SJN32 STJ30:STJ32 TDF30:TDF32 TNB30:TNB32 TWX30:TWX32 UGT30:UGT32 UQP30:UQP32 VAL30:VAL32 VKH30:VKH32 VUD30:VUD32 WDZ30:WDZ32 WNV30:WNV32 WXR30:WXR32 BF65562 LB65562 UX65562 AET65562 AOP65562 AYL65562 BIH65562 BSD65562 CBZ65562 CLV65562 CVR65562 DFN65562 DPJ65562 DZF65562 EJB65562 ESX65562 FCT65562 FMP65562 FWL65562 GGH65562 GQD65562 GZZ65562 HJV65562 HTR65562 IDN65562 INJ65562 IXF65562 JHB65562 JQX65562 KAT65562 KKP65562 KUL65562 LEH65562 LOD65562 LXZ65562 MHV65562 MRR65562 NBN65562 NLJ65562 NVF65562 OFB65562 OOX65562 OYT65562 PIP65562 PSL65562 QCH65562 QMD65562 QVZ65562 RFV65562 RPR65562 RZN65562 SJJ65562 STF65562 TDB65562 TMX65562 TWT65562 UGP65562 UQL65562 VAH65562 VKD65562 VTZ65562 WDV65562 WNR65562 WXN65562 BF131098 LB131098 UX131098 AET131098 AOP131098 AYL131098 BIH131098 BSD131098 CBZ131098 CLV131098 CVR131098 DFN131098 DPJ131098 DZF131098 EJB131098 ESX131098 FCT131098 FMP131098 FWL131098 GGH131098 GQD131098 GZZ131098 HJV131098 HTR131098 IDN131098 INJ131098 IXF131098 JHB131098 JQX131098 KAT131098 KKP131098 KUL131098 LEH131098 LOD131098 LXZ131098 MHV131098 MRR131098 NBN131098 NLJ131098 NVF131098 OFB131098 OOX131098 OYT131098 PIP131098 PSL131098 QCH131098 QMD131098 QVZ131098 RFV131098 RPR131098 RZN131098 SJJ131098 STF131098 TDB131098 TMX131098 TWT131098 UGP131098 UQL131098 VAH131098 VKD131098 VTZ131098 WDV131098 WNR131098 WXN131098 BF196634 LB196634 UX196634 AET196634 AOP196634 AYL196634 BIH196634 BSD196634 CBZ196634 CLV196634 CVR196634 DFN196634 DPJ196634 DZF196634 EJB196634 ESX196634 FCT196634 FMP196634 FWL196634 GGH196634 GQD196634 GZZ196634 HJV196634 HTR196634 IDN196634 INJ196634 IXF196634 JHB196634 JQX196634 KAT196634 KKP196634 KUL196634 LEH196634 LOD196634 LXZ196634 MHV196634 MRR196634 NBN196634 NLJ196634 NVF196634 OFB196634 OOX196634 OYT196634 PIP196634 PSL196634 QCH196634 QMD196634 QVZ196634 RFV196634 RPR196634 RZN196634 SJJ196634 STF196634 TDB196634 TMX196634 TWT196634 UGP196634 UQL196634 VAH196634 VKD196634 VTZ196634 WDV196634 WNR196634 WXN196634 BF262170 LB262170 UX262170 AET262170 AOP262170 AYL262170 BIH262170 BSD262170 CBZ262170 CLV262170 CVR262170 DFN262170 DPJ262170 DZF262170 EJB262170 ESX262170 FCT262170 FMP262170 FWL262170 GGH262170 GQD262170 GZZ262170 HJV262170 HTR262170 IDN262170 INJ262170 IXF262170 JHB262170 JQX262170 KAT262170 KKP262170 KUL262170 LEH262170 LOD262170 LXZ262170 MHV262170 MRR262170 NBN262170 NLJ262170 NVF262170 OFB262170 OOX262170 OYT262170 PIP262170 PSL262170 QCH262170 QMD262170 QVZ262170 RFV262170 RPR262170 RZN262170 SJJ262170 STF262170 TDB262170 TMX262170 TWT262170 UGP262170 UQL262170 VAH262170 VKD262170 VTZ262170 WDV262170 WNR262170 WXN262170 BF327706 LB327706 UX327706 AET327706 AOP327706 AYL327706 BIH327706 BSD327706 CBZ327706 CLV327706 CVR327706 DFN327706 DPJ327706 DZF327706 EJB327706 ESX327706 FCT327706 FMP327706 FWL327706 GGH327706 GQD327706 GZZ327706 HJV327706 HTR327706 IDN327706 INJ327706 IXF327706 JHB327706 JQX327706 KAT327706 KKP327706 KUL327706 LEH327706 LOD327706 LXZ327706 MHV327706 MRR327706 NBN327706 NLJ327706 NVF327706 OFB327706 OOX327706 OYT327706 PIP327706 PSL327706 QCH327706 QMD327706 QVZ327706 RFV327706 RPR327706 RZN327706 SJJ327706 STF327706 TDB327706 TMX327706 TWT327706 UGP327706 UQL327706 VAH327706 VKD327706 VTZ327706 WDV327706 WNR327706 WXN327706 BF393242 LB393242 UX393242 AET393242 AOP393242 AYL393242 BIH393242 BSD393242 CBZ393242 CLV393242 CVR393242 DFN393242 DPJ393242 DZF393242 EJB393242 ESX393242 FCT393242 FMP393242 FWL393242 GGH393242 GQD393242 GZZ393242 HJV393242 HTR393242 IDN393242 INJ393242 IXF393242 JHB393242 JQX393242 KAT393242 KKP393242 KUL393242 LEH393242 LOD393242 LXZ393242 MHV393242 MRR393242 NBN393242 NLJ393242 NVF393242 OFB393242 OOX393242 OYT393242 PIP393242 PSL393242 QCH393242 QMD393242 QVZ393242 RFV393242 RPR393242 RZN393242 SJJ393242 STF393242 TDB393242 TMX393242 TWT393242 UGP393242 UQL393242 VAH393242 VKD393242 VTZ393242 WDV393242 WNR393242 WXN393242 BF458778 LB458778 UX458778 AET458778 AOP458778 AYL458778 BIH458778 BSD458778 CBZ458778 CLV458778 CVR458778 DFN458778 DPJ458778 DZF458778 EJB458778 ESX458778 FCT458778 FMP458778 FWL458778 GGH458778 GQD458778 GZZ458778 HJV458778 HTR458778 IDN458778 INJ458778 IXF458778 JHB458778 JQX458778 KAT458778 KKP458778 KUL458778 LEH458778 LOD458778 LXZ458778 MHV458778 MRR458778 NBN458778 NLJ458778 NVF458778 OFB458778 OOX458778 OYT458778 PIP458778 PSL458778 QCH458778 QMD458778 QVZ458778 RFV458778 RPR458778 RZN458778 SJJ458778 STF458778 TDB458778 TMX458778 TWT458778 UGP458778 UQL458778 VAH458778 VKD458778 VTZ458778 WDV458778 WNR458778 WXN458778 BF524314 LB524314 UX524314 AET524314 AOP524314 AYL524314 BIH524314 BSD524314 CBZ524314 CLV524314 CVR524314 DFN524314 DPJ524314 DZF524314 EJB524314 ESX524314 FCT524314 FMP524314 FWL524314 GGH524314 GQD524314 GZZ524314 HJV524314 HTR524314 IDN524314 INJ524314 IXF524314 JHB524314 JQX524314 KAT524314 KKP524314 KUL524314 LEH524314 LOD524314 LXZ524314 MHV524314 MRR524314 NBN524314 NLJ524314 NVF524314 OFB524314 OOX524314 OYT524314 PIP524314 PSL524314 QCH524314 QMD524314 QVZ524314 RFV524314 RPR524314 RZN524314 SJJ524314 STF524314 TDB524314 TMX524314 TWT524314 UGP524314 UQL524314 VAH524314 VKD524314 VTZ524314 WDV524314 WNR524314 WXN524314 BF589850 LB589850 UX589850 AET589850 AOP589850 AYL589850 BIH589850 BSD589850 CBZ589850 CLV589850 CVR589850 DFN589850 DPJ589850 DZF589850 EJB589850 ESX589850 FCT589850 FMP589850 FWL589850 GGH589850 GQD589850 GZZ589850 HJV589850 HTR589850 IDN589850 INJ589850 IXF589850 JHB589850 JQX589850 KAT589850 KKP589850 KUL589850 LEH589850 LOD589850 LXZ589850 MHV589850 MRR589850 NBN589850 NLJ589850 NVF589850 OFB589850 OOX589850 OYT589850 PIP589850 PSL589850 QCH589850 QMD589850 QVZ589850 RFV589850 RPR589850 RZN589850 SJJ589850 STF589850 TDB589850 TMX589850 TWT589850 UGP589850 UQL589850 VAH589850 VKD589850 VTZ589850 WDV589850 WNR589850 WXN589850 BF655386 LB655386 UX655386 AET655386 AOP655386 AYL655386 BIH655386 BSD655386 CBZ655386 CLV655386 CVR655386 DFN655386 DPJ655386 DZF655386 EJB655386 ESX655386 FCT655386 FMP655386 FWL655386 GGH655386 GQD655386 GZZ655386 HJV655386 HTR655386 IDN655386 INJ655386 IXF655386 JHB655386 JQX655386 KAT655386 KKP655386 KUL655386 LEH655386 LOD655386 LXZ655386 MHV655386 MRR655386 NBN655386 NLJ655386 NVF655386 OFB655386 OOX655386 OYT655386 PIP655386 PSL655386 QCH655386 QMD655386 QVZ655386 RFV655386 RPR655386 RZN655386 SJJ655386 STF655386 TDB655386 TMX655386 TWT655386 UGP655386 UQL655386 VAH655386 VKD655386 VTZ655386 WDV655386 WNR655386 WXN655386 BF720922 LB720922 UX720922 AET720922 AOP720922 AYL720922 BIH720922 BSD720922 CBZ720922 CLV720922 CVR720922 DFN720922 DPJ720922 DZF720922 EJB720922 ESX720922 FCT720922 FMP720922 FWL720922 GGH720922 GQD720922 GZZ720922 HJV720922 HTR720922 IDN720922 INJ720922 IXF720922 JHB720922 JQX720922 KAT720922 KKP720922 KUL720922 LEH720922 LOD720922 LXZ720922 MHV720922 MRR720922 NBN720922 NLJ720922 NVF720922 OFB720922 OOX720922 OYT720922 PIP720922 PSL720922 QCH720922 QMD720922 QVZ720922 RFV720922 RPR720922 RZN720922 SJJ720922 STF720922 TDB720922 TMX720922 TWT720922 UGP720922 UQL720922 VAH720922 VKD720922 VTZ720922 WDV720922 WNR720922 WXN720922 BF786458 LB786458 UX786458 AET786458 AOP786458 AYL786458 BIH786458 BSD786458 CBZ786458 CLV786458 CVR786458 DFN786458 DPJ786458 DZF786458 EJB786458 ESX786458 FCT786458 FMP786458 FWL786458 GGH786458 GQD786458 GZZ786458 HJV786458 HTR786458 IDN786458 INJ786458 IXF786458 JHB786458 JQX786458 KAT786458 KKP786458 KUL786458 LEH786458 LOD786458 LXZ786458 MHV786458 MRR786458 NBN786458 NLJ786458 NVF786458 OFB786458 OOX786458 OYT786458 PIP786458 PSL786458 QCH786458 QMD786458 QVZ786458 RFV786458 RPR786458 RZN786458 SJJ786458 STF786458 TDB786458 TMX786458 TWT786458 UGP786458 UQL786458 VAH786458 VKD786458 VTZ786458 WDV786458 WNR786458 WXN786458 BF851994 LB851994 UX851994 AET851994 AOP851994 AYL851994 BIH851994 BSD851994 CBZ851994 CLV851994 CVR851994 DFN851994 DPJ851994 DZF851994 EJB851994 ESX851994 FCT851994 FMP851994 FWL851994 GGH851994 GQD851994 GZZ851994 HJV851994 HTR851994 IDN851994 INJ851994 IXF851994 JHB851994 JQX851994 KAT851994 KKP851994 KUL851994 LEH851994 LOD851994 LXZ851994 MHV851994 MRR851994 NBN851994 NLJ851994 NVF851994 OFB851994 OOX851994 OYT851994 PIP851994 PSL851994 QCH851994 QMD851994 QVZ851994 RFV851994 RPR851994 RZN851994 SJJ851994 STF851994 TDB851994 TMX851994 TWT851994 UGP851994 UQL851994 VAH851994 VKD851994 VTZ851994 WDV851994 WNR851994 WXN851994 BF917530 LB917530 UX917530 AET917530 AOP917530 AYL917530 BIH917530 BSD917530 CBZ917530 CLV917530 CVR917530 DFN917530 DPJ917530 DZF917530 EJB917530 ESX917530 FCT917530 FMP917530 FWL917530 GGH917530 GQD917530 GZZ917530 HJV917530 HTR917530 IDN917530 INJ917530 IXF917530 JHB917530 JQX917530 KAT917530 KKP917530 KUL917530 LEH917530 LOD917530 LXZ917530 MHV917530 MRR917530 NBN917530 NLJ917530 NVF917530 OFB917530 OOX917530 OYT917530 PIP917530 PSL917530 QCH917530 QMD917530 QVZ917530 RFV917530 RPR917530 RZN917530 SJJ917530 STF917530 TDB917530 TMX917530 TWT917530 UGP917530 UQL917530 VAH917530 VKD917530 VTZ917530 WDV917530 WNR917530 WXN917530 BF983066 LB983066 UX983066 AET983066 AOP983066 AYL983066 BIH983066 BSD983066 CBZ983066 CLV983066 CVR983066 DFN983066 DPJ983066 DZF983066 EJB983066 ESX983066 FCT983066 FMP983066 FWL983066 GGH983066 GQD983066 GZZ983066 HJV983066 HTR983066 IDN983066 INJ983066 IXF983066 JHB983066 JQX983066 KAT983066 KKP983066 KUL983066 LEH983066 LOD983066 LXZ983066 MHV983066 MRR983066 NBN983066 NLJ983066 NVF983066 OFB983066 OOX983066 OYT983066 PIP983066 PSL983066 QCH983066 QMD983066 QVZ983066 RFV983066 RPR983066 RZN983066 SJJ983066 STF983066 TDB983066 TMX983066 TWT983066 UGP983066 UQL983066 VAH983066 VKD983066 VTZ983066 WDV983066 WNR983066 WXN983066 UGT983066 LJ30:LJ32 VF30:VF32 AFB30:AFB32 AOX30:AOX32 AYT30:AYT32 BIP30:BIP32 BSL30:BSL32 CCH30:CCH32 CMD30:CMD32 CVZ30:CVZ32 DFV30:DFV32 DPR30:DPR32 DZN30:DZN32 EJJ30:EJJ32 ETF30:ETF32 FDB30:FDB32 FMX30:FMX32 FWT30:FWT32 GGP30:GGP32 GQL30:GQL32 HAH30:HAH32 HKD30:HKD32 HTZ30:HTZ32 IDV30:IDV32 INR30:INR32 IXN30:IXN32 JHJ30:JHJ32 JRF30:JRF32 KBB30:KBB32 KKX30:KKX32 KUT30:KUT32 LEP30:LEP32 LOL30:LOL32 LYH30:LYH32 MID30:MID32 MRZ30:MRZ32 NBV30:NBV32 NLR30:NLR32 NVN30:NVN32 OFJ30:OFJ32 OPF30:OPF32 OZB30:OZB32 PIX30:PIX32 PST30:PST32 QCP30:QCP32 QML30:QML32 QWH30:QWH32 RGD30:RGD32 RPZ30:RPZ32 RZV30:RZV32 SJR30:SJR32 STN30:STN32 TDJ30:TDJ32 TNF30:TNF32 TXB30:TXB32 UGX30:UGX32 UQT30:UQT32 VAP30:VAP32 VKL30:VKL32 VUH30:VUH32 WED30:WED32 WNZ30:WNZ32 WXV30:WXV32 BJ65562 LF65562 VB65562 AEX65562 AOT65562 AYP65562 BIL65562 BSH65562 CCD65562 CLZ65562 CVV65562 DFR65562 DPN65562 DZJ65562 EJF65562 ETB65562 FCX65562 FMT65562 FWP65562 GGL65562 GQH65562 HAD65562 HJZ65562 HTV65562 IDR65562 INN65562 IXJ65562 JHF65562 JRB65562 KAX65562 KKT65562 KUP65562 LEL65562 LOH65562 LYD65562 MHZ65562 MRV65562 NBR65562 NLN65562 NVJ65562 OFF65562 OPB65562 OYX65562 PIT65562 PSP65562 QCL65562 QMH65562 QWD65562 RFZ65562 RPV65562 RZR65562 SJN65562 STJ65562 TDF65562 TNB65562 TWX65562 UGT65562 UQP65562 VAL65562 VKH65562 VUD65562 WDZ65562 WNV65562 WXR65562 BJ131098 LF131098 VB131098 AEX131098 AOT131098 AYP131098 BIL131098 BSH131098 CCD131098 CLZ131098 CVV131098 DFR131098 DPN131098 DZJ131098 EJF131098 ETB131098 FCX131098 FMT131098 FWP131098 GGL131098 GQH131098 HAD131098 HJZ131098 HTV131098 IDR131098 INN131098 IXJ131098 JHF131098 JRB131098 KAX131098 KKT131098 KUP131098 LEL131098 LOH131098 LYD131098 MHZ131098 MRV131098 NBR131098 NLN131098 NVJ131098 OFF131098 OPB131098 OYX131098 PIT131098 PSP131098 QCL131098 QMH131098 QWD131098 RFZ131098 RPV131098 RZR131098 SJN131098 STJ131098 TDF131098 TNB131098 TWX131098 UGT131098 UQP131098 VAL131098 VKH131098 VUD131098 WDZ131098 WNV131098 WXR131098 BJ196634 LF196634 VB196634 AEX196634 AOT196634 AYP196634 BIL196634 BSH196634 CCD196634 CLZ196634 CVV196634 DFR196634 DPN196634 DZJ196634 EJF196634 ETB196634 FCX196634 FMT196634 FWP196634 GGL196634 GQH196634 HAD196634 HJZ196634 HTV196634 IDR196634 INN196634 IXJ196634 JHF196634 JRB196634 KAX196634 KKT196634 KUP196634 LEL196634 LOH196634 LYD196634 MHZ196634 MRV196634 NBR196634 NLN196634 NVJ196634 OFF196634 OPB196634 OYX196634 PIT196634 PSP196634 QCL196634 QMH196634 QWD196634 RFZ196634 RPV196634 RZR196634 SJN196634 STJ196634 TDF196634 TNB196634 TWX196634 UGT196634 UQP196634 VAL196634 VKH196634 VUD196634 WDZ196634 WNV196634 WXR196634 BJ262170 LF262170 VB262170 AEX262170 AOT262170 AYP262170 BIL262170 BSH262170 CCD262170 CLZ262170 CVV262170 DFR262170 DPN262170 DZJ262170 EJF262170 ETB262170 FCX262170 FMT262170 FWP262170 GGL262170 GQH262170 HAD262170 HJZ262170 HTV262170 IDR262170 INN262170 IXJ262170 JHF262170 JRB262170 KAX262170 KKT262170 KUP262170 LEL262170 LOH262170 LYD262170 MHZ262170 MRV262170 NBR262170 NLN262170 NVJ262170 OFF262170 OPB262170 OYX262170 PIT262170 PSP262170 QCL262170 QMH262170 QWD262170 RFZ262170 RPV262170 RZR262170 SJN262170 STJ262170 TDF262170 TNB262170 TWX262170 UGT262170 UQP262170 VAL262170 VKH262170 VUD262170 WDZ262170 WNV262170 WXR262170 BJ327706 LF327706 VB327706 AEX327706 AOT327706 AYP327706 BIL327706 BSH327706 CCD327706 CLZ327706 CVV327706 DFR327706 DPN327706 DZJ327706 EJF327706 ETB327706 FCX327706 FMT327706 FWP327706 GGL327706 GQH327706 HAD327706 HJZ327706 HTV327706 IDR327706 INN327706 IXJ327706 JHF327706 JRB327706 KAX327706 KKT327706 KUP327706 LEL327706 LOH327706 LYD327706 MHZ327706 MRV327706 NBR327706 NLN327706 NVJ327706 OFF327706 OPB327706 OYX327706 PIT327706 PSP327706 QCL327706 QMH327706 QWD327706 RFZ327706 RPV327706 RZR327706 SJN327706 STJ327706 TDF327706 TNB327706 TWX327706 UGT327706 UQP327706 VAL327706 VKH327706 VUD327706 WDZ327706 WNV327706 WXR327706 BJ393242 LF393242 VB393242 AEX393242 AOT393242 AYP393242 BIL393242 BSH393242 CCD393242 CLZ393242 CVV393242 DFR393242 DPN393242 DZJ393242 EJF393242 ETB393242 FCX393242 FMT393242 FWP393242 GGL393242 GQH393242 HAD393242 HJZ393242 HTV393242 IDR393242 INN393242 IXJ393242 JHF393242 JRB393242 KAX393242 KKT393242 KUP393242 LEL393242 LOH393242 LYD393242 MHZ393242 MRV393242 NBR393242 NLN393242 NVJ393242 OFF393242 OPB393242 OYX393242 PIT393242 PSP393242 QCL393242 QMH393242 QWD393242 RFZ393242 RPV393242 RZR393242 SJN393242 STJ393242 TDF393242 TNB393242 TWX393242 UGT393242 UQP393242 VAL393242 VKH393242 VUD393242 WDZ393242 WNV393242 WXR393242 BJ458778 LF458778 VB458778 AEX458778 AOT458778 AYP458778 BIL458778 BSH458778 CCD458778 CLZ458778 CVV458778 DFR458778 DPN458778 DZJ458778 EJF458778 ETB458778 FCX458778 FMT458778 FWP458778 GGL458778 GQH458778 HAD458778 HJZ458778 HTV458778 IDR458778 INN458778 IXJ458778 JHF458778 JRB458778 KAX458778 KKT458778 KUP458778 LEL458778 LOH458778 LYD458778 MHZ458778 MRV458778 NBR458778 NLN458778 NVJ458778 OFF458778 OPB458778 OYX458778 PIT458778 PSP458778 QCL458778 QMH458778 QWD458778 RFZ458778 RPV458778 RZR458778 SJN458778 STJ458778 TDF458778 TNB458778 TWX458778 UGT458778 UQP458778 VAL458778 VKH458778 VUD458778 WDZ458778 WNV458778 WXR458778 BJ524314 LF524314 VB524314 AEX524314 AOT524314 AYP524314 BIL524314 BSH524314 CCD524314 CLZ524314 CVV524314 DFR524314 DPN524314 DZJ524314 EJF524314 ETB524314 FCX524314 FMT524314 FWP524314 GGL524314 GQH524314 HAD524314 HJZ524314 HTV524314 IDR524314 INN524314 IXJ524314 JHF524314 JRB524314 KAX524314 KKT524314 KUP524314 LEL524314 LOH524314 LYD524314 MHZ524314 MRV524314 NBR524314 NLN524314 NVJ524314 OFF524314 OPB524314 OYX524314 PIT524314 PSP524314 QCL524314 QMH524314 QWD524314 RFZ524314 RPV524314 RZR524314 SJN524314 STJ524314 TDF524314 TNB524314 TWX524314 UGT524314 UQP524314 VAL524314 VKH524314 VUD524314 WDZ524314 WNV524314 WXR524314 BJ589850 LF589850 VB589850 AEX589850 AOT589850 AYP589850 BIL589850 BSH589850 CCD589850 CLZ589850 CVV589850 DFR589850 DPN589850 DZJ589850 EJF589850 ETB589850 FCX589850 FMT589850 FWP589850 GGL589850 GQH589850 HAD589850 HJZ589850 HTV589850 IDR589850 INN589850 IXJ589850 JHF589850 JRB589850 KAX589850 KKT589850 KUP589850 LEL589850 LOH589850 LYD589850 MHZ589850 MRV589850 NBR589850 NLN589850 NVJ589850 OFF589850 OPB589850 OYX589850 PIT589850 PSP589850 QCL589850 QMH589850 QWD589850 RFZ589850 RPV589850 RZR589850 SJN589850 STJ589850 TDF589850 TNB589850 TWX589850 UGT589850 UQP589850 VAL589850 VKH589850 VUD589850 WDZ589850 WNV589850 WXR589850 BJ655386 LF655386 VB655386 AEX655386 AOT655386 AYP655386 BIL655386 BSH655386 CCD655386 CLZ655386 CVV655386 DFR655386 DPN655386 DZJ655386 EJF655386 ETB655386 FCX655386 FMT655386 FWP655386 GGL655386 GQH655386 HAD655386 HJZ655386 HTV655386 IDR655386 INN655386 IXJ655386 JHF655386 JRB655386 KAX655386 KKT655386 KUP655386 LEL655386 LOH655386 LYD655386 MHZ655386 MRV655386 NBR655386 NLN655386 NVJ655386 OFF655386 OPB655386 OYX655386 PIT655386 PSP655386 QCL655386 QMH655386 QWD655386 RFZ655386 RPV655386 RZR655386 SJN655386 STJ655386 TDF655386 TNB655386 TWX655386 UGT655386 UQP655386 VAL655386 VKH655386 VUD655386 WDZ655386 WNV655386 WXR655386 BJ720922 LF720922 VB720922 AEX720922 AOT720922 AYP720922 BIL720922 BSH720922 CCD720922 CLZ720922 CVV720922 DFR720922 DPN720922 DZJ720922 EJF720922 ETB720922 FCX720922 FMT720922 FWP720922 GGL720922 GQH720922 HAD720922 HJZ720922 HTV720922 IDR720922 INN720922 IXJ720922 JHF720922 JRB720922 KAX720922 KKT720922 KUP720922 LEL720922 LOH720922 LYD720922 MHZ720922 MRV720922 NBR720922 NLN720922 NVJ720922 OFF720922 OPB720922 OYX720922 PIT720922 PSP720922 QCL720922 QMH720922 QWD720922 RFZ720922 RPV720922 RZR720922 SJN720922 STJ720922 TDF720922 TNB720922 TWX720922 UGT720922 UQP720922 VAL720922 VKH720922 VUD720922 WDZ720922 WNV720922 WXR720922 BJ786458 LF786458 VB786458 AEX786458 AOT786458 AYP786458 BIL786458 BSH786458 CCD786458 CLZ786458 CVV786458 DFR786458 DPN786458 DZJ786458 EJF786458 ETB786458 FCX786458 FMT786458 FWP786458 GGL786458 GQH786458 HAD786458 HJZ786458 HTV786458 IDR786458 INN786458 IXJ786458 JHF786458 JRB786458 KAX786458 KKT786458 KUP786458 LEL786458 LOH786458 LYD786458 MHZ786458 MRV786458 NBR786458 NLN786458 NVJ786458 OFF786458 OPB786458 OYX786458 PIT786458 PSP786458 QCL786458 QMH786458 QWD786458 RFZ786458 RPV786458 RZR786458 SJN786458 STJ786458 TDF786458 TNB786458 TWX786458 UGT786458 UQP786458 VAL786458 VKH786458 VUD786458 WDZ786458 WNV786458 WXR786458 BJ851994 LF851994 VB851994 AEX851994 AOT851994 AYP851994 BIL851994 BSH851994 CCD851994 CLZ851994 CVV851994 DFR851994 DPN851994 DZJ851994 EJF851994 ETB851994 FCX851994 FMT851994 FWP851994 GGL851994 GQH851994 HAD851994 HJZ851994 HTV851994 IDR851994 INN851994 IXJ851994 JHF851994 JRB851994 KAX851994 KKT851994 KUP851994 LEL851994 LOH851994 LYD851994 MHZ851994 MRV851994 NBR851994 NLN851994 NVJ851994 OFF851994 OPB851994 OYX851994 PIT851994 PSP851994 QCL851994 QMH851994 QWD851994 RFZ851994 RPV851994 RZR851994 SJN851994 STJ851994 TDF851994 TNB851994 TWX851994 UGT851994 UQP851994 VAL851994 VKH851994 VUD851994 WDZ851994 WNV851994 WXR851994 BJ917530 LF917530 VB917530 AEX917530 AOT917530 AYP917530 BIL917530 BSH917530 CCD917530 CLZ917530 CVV917530 DFR917530 DPN917530 DZJ917530 EJF917530 ETB917530 FCX917530 FMT917530 FWP917530 GGL917530 GQH917530 HAD917530 HJZ917530 HTV917530 IDR917530 INN917530 IXJ917530 JHF917530 JRB917530 KAX917530 KKT917530 KUP917530 LEL917530 LOH917530 LYD917530 MHZ917530 MRV917530 NBR917530 NLN917530 NVJ917530 OFF917530 OPB917530 OYX917530 PIT917530 PSP917530 QCL917530 QMH917530 QWD917530 RFZ917530 RPV917530 RZR917530 SJN917530 STJ917530 TDF917530 TNB917530 TWX917530 UGT917530 UQP917530 VAL917530 VKH917530 VUD917530 WDZ917530 WNV917530 WXR917530 BJ983066 LF983066 VB983066 AEX983066 AOT983066 AYP983066 BIL983066 BSH983066 CCD983066 CLZ983066 CVV983066 DFR983066 DPN983066 DZJ983066 EJF983066 ETB983066 FCX983066 FMT983066 FWP983066 GGL983066 GQH983066 HAD983066 HJZ983066 HTV983066 IDR983066 INN983066 IXJ983066 JHF983066 JRB983066 KAX983066 KKT983066 KUP983066 LEL983066 LOH983066 LYD983066 MHZ983066</xm:sqref>
        </x14:dataValidation>
        <x14:dataValidation imeMode="fullKatakana" allowBlank="1" showInputMessage="1" showErrorMessage="1" xr:uid="{EC279956-B42F-446A-86B2-A6380208C228}">
          <xm:sqref>F15 JJ15 TF15 ADB15 AMX15 AWT15 BGP15 BQL15 CAH15 CKD15 CTZ15 DDV15 DNR15 DXN15 EHJ15 ERF15 FBB15 FKX15 FUT15 GEP15 GOL15 GYH15 HID15 HRZ15 IBV15 ILR15 IVN15 JFJ15 JPF15 JZB15 KIX15 KST15 LCP15 LML15 LWH15 MGD15 MPZ15 MZV15 NJR15 NTN15 ODJ15 ONF15 OXB15 PGX15 PQT15 QAP15 QKL15 QUH15 RED15 RNZ15 RXV15 SHR15 SRN15 TBJ15 TLF15 TVB15 UEX15 UOT15 UYP15 VIL15 VSH15 WCD15 WLZ15 WVV15 K65547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K131083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K196619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K262155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K327691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K393227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K458763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K524299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K589835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K655371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K720907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K786443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K851979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K917515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K983051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F17 JJ17 TF17 ADB17 AMX17 AWT17 BGP17 BQL17 CAH17 CKD17 CTZ17 DDV17 DNR17 DXN17 EHJ17 ERF17 FBB17 FKX17 FUT17 GEP17 GOL17 GYH17 HID17 HRZ17 IBV17 ILR17 IVN17 JFJ17 JPF17 JZB17 KIX17 KST17 LCP17 LML17 LWH17 MGD17 MPZ17 MZV17 NJR17 NTN17 ODJ17 ONF17 OXB17 PGX17 PQT17 QAP17 QKL17 QUH17 RED17 RNZ17 RXV17 SHR17 SRN17 TBJ17 TLF17 TVB17 UEX17 UOT17 UYP17 VIL17 VSH17 WCD17 WLZ17 WVV17 K65549 JF65549 TB65549 ACX65549 AMT65549 AWP65549 BGL65549 BQH65549 CAD65549 CJZ65549 CTV65549 DDR65549 DNN65549 DXJ65549 EHF65549 ERB65549 FAX65549 FKT65549 FUP65549 GEL65549 GOH65549 GYD65549 HHZ65549 HRV65549 IBR65549 ILN65549 IVJ65549 JFF65549 JPB65549 JYX65549 KIT65549 KSP65549 LCL65549 LMH65549 LWD65549 MFZ65549 MPV65549 MZR65549 NJN65549 NTJ65549 ODF65549 ONB65549 OWX65549 PGT65549 PQP65549 QAL65549 QKH65549 QUD65549 RDZ65549 RNV65549 RXR65549 SHN65549 SRJ65549 TBF65549 TLB65549 TUX65549 UET65549 UOP65549 UYL65549 VIH65549 VSD65549 WBZ65549 WLV65549 WVR65549 K131085 JF131085 TB131085 ACX131085 AMT131085 AWP131085 BGL131085 BQH131085 CAD131085 CJZ131085 CTV131085 DDR131085 DNN131085 DXJ131085 EHF131085 ERB131085 FAX131085 FKT131085 FUP131085 GEL131085 GOH131085 GYD131085 HHZ131085 HRV131085 IBR131085 ILN131085 IVJ131085 JFF131085 JPB131085 JYX131085 KIT131085 KSP131085 LCL131085 LMH131085 LWD131085 MFZ131085 MPV131085 MZR131085 NJN131085 NTJ131085 ODF131085 ONB131085 OWX131085 PGT131085 PQP131085 QAL131085 QKH131085 QUD131085 RDZ131085 RNV131085 RXR131085 SHN131085 SRJ131085 TBF131085 TLB131085 TUX131085 UET131085 UOP131085 UYL131085 VIH131085 VSD131085 WBZ131085 WLV131085 WVR131085 K196621 JF196621 TB196621 ACX196621 AMT196621 AWP196621 BGL196621 BQH196621 CAD196621 CJZ196621 CTV196621 DDR196621 DNN196621 DXJ196621 EHF196621 ERB196621 FAX196621 FKT196621 FUP196621 GEL196621 GOH196621 GYD196621 HHZ196621 HRV196621 IBR196621 ILN196621 IVJ196621 JFF196621 JPB196621 JYX196621 KIT196621 KSP196621 LCL196621 LMH196621 LWD196621 MFZ196621 MPV196621 MZR196621 NJN196621 NTJ196621 ODF196621 ONB196621 OWX196621 PGT196621 PQP196621 QAL196621 QKH196621 QUD196621 RDZ196621 RNV196621 RXR196621 SHN196621 SRJ196621 TBF196621 TLB196621 TUX196621 UET196621 UOP196621 UYL196621 VIH196621 VSD196621 WBZ196621 WLV196621 WVR196621 K262157 JF262157 TB262157 ACX262157 AMT262157 AWP262157 BGL262157 BQH262157 CAD262157 CJZ262157 CTV262157 DDR262157 DNN262157 DXJ262157 EHF262157 ERB262157 FAX262157 FKT262157 FUP262157 GEL262157 GOH262157 GYD262157 HHZ262157 HRV262157 IBR262157 ILN262157 IVJ262157 JFF262157 JPB262157 JYX262157 KIT262157 KSP262157 LCL262157 LMH262157 LWD262157 MFZ262157 MPV262157 MZR262157 NJN262157 NTJ262157 ODF262157 ONB262157 OWX262157 PGT262157 PQP262157 QAL262157 QKH262157 QUD262157 RDZ262157 RNV262157 RXR262157 SHN262157 SRJ262157 TBF262157 TLB262157 TUX262157 UET262157 UOP262157 UYL262157 VIH262157 VSD262157 WBZ262157 WLV262157 WVR262157 K327693 JF327693 TB327693 ACX327693 AMT327693 AWP327693 BGL327693 BQH327693 CAD327693 CJZ327693 CTV327693 DDR327693 DNN327693 DXJ327693 EHF327693 ERB327693 FAX327693 FKT327693 FUP327693 GEL327693 GOH327693 GYD327693 HHZ327693 HRV327693 IBR327693 ILN327693 IVJ327693 JFF327693 JPB327693 JYX327693 KIT327693 KSP327693 LCL327693 LMH327693 LWD327693 MFZ327693 MPV327693 MZR327693 NJN327693 NTJ327693 ODF327693 ONB327693 OWX327693 PGT327693 PQP327693 QAL327693 QKH327693 QUD327693 RDZ327693 RNV327693 RXR327693 SHN327693 SRJ327693 TBF327693 TLB327693 TUX327693 UET327693 UOP327693 UYL327693 VIH327693 VSD327693 WBZ327693 WLV327693 WVR327693 K393229 JF393229 TB393229 ACX393229 AMT393229 AWP393229 BGL393229 BQH393229 CAD393229 CJZ393229 CTV393229 DDR393229 DNN393229 DXJ393229 EHF393229 ERB393229 FAX393229 FKT393229 FUP393229 GEL393229 GOH393229 GYD393229 HHZ393229 HRV393229 IBR393229 ILN393229 IVJ393229 JFF393229 JPB393229 JYX393229 KIT393229 KSP393229 LCL393229 LMH393229 LWD393229 MFZ393229 MPV393229 MZR393229 NJN393229 NTJ393229 ODF393229 ONB393229 OWX393229 PGT393229 PQP393229 QAL393229 QKH393229 QUD393229 RDZ393229 RNV393229 RXR393229 SHN393229 SRJ393229 TBF393229 TLB393229 TUX393229 UET393229 UOP393229 UYL393229 VIH393229 VSD393229 WBZ393229 WLV393229 WVR393229 K458765 JF458765 TB458765 ACX458765 AMT458765 AWP458765 BGL458765 BQH458765 CAD458765 CJZ458765 CTV458765 DDR458765 DNN458765 DXJ458765 EHF458765 ERB458765 FAX458765 FKT458765 FUP458765 GEL458765 GOH458765 GYD458765 HHZ458765 HRV458765 IBR458765 ILN458765 IVJ458765 JFF458765 JPB458765 JYX458765 KIT458765 KSP458765 LCL458765 LMH458765 LWD458765 MFZ458765 MPV458765 MZR458765 NJN458765 NTJ458765 ODF458765 ONB458765 OWX458765 PGT458765 PQP458765 QAL458765 QKH458765 QUD458765 RDZ458765 RNV458765 RXR458765 SHN458765 SRJ458765 TBF458765 TLB458765 TUX458765 UET458765 UOP458765 UYL458765 VIH458765 VSD458765 WBZ458765 WLV458765 WVR458765 K524301 JF524301 TB524301 ACX524301 AMT524301 AWP524301 BGL524301 BQH524301 CAD524301 CJZ524301 CTV524301 DDR524301 DNN524301 DXJ524301 EHF524301 ERB524301 FAX524301 FKT524301 FUP524301 GEL524301 GOH524301 GYD524301 HHZ524301 HRV524301 IBR524301 ILN524301 IVJ524301 JFF524301 JPB524301 JYX524301 KIT524301 KSP524301 LCL524301 LMH524301 LWD524301 MFZ524301 MPV524301 MZR524301 NJN524301 NTJ524301 ODF524301 ONB524301 OWX524301 PGT524301 PQP524301 QAL524301 QKH524301 QUD524301 RDZ524301 RNV524301 RXR524301 SHN524301 SRJ524301 TBF524301 TLB524301 TUX524301 UET524301 UOP524301 UYL524301 VIH524301 VSD524301 WBZ524301 WLV524301 WVR524301 K589837 JF589837 TB589837 ACX589837 AMT589837 AWP589837 BGL589837 BQH589837 CAD589837 CJZ589837 CTV589837 DDR589837 DNN589837 DXJ589837 EHF589837 ERB589837 FAX589837 FKT589837 FUP589837 GEL589837 GOH589837 GYD589837 HHZ589837 HRV589837 IBR589837 ILN589837 IVJ589837 JFF589837 JPB589837 JYX589837 KIT589837 KSP589837 LCL589837 LMH589837 LWD589837 MFZ589837 MPV589837 MZR589837 NJN589837 NTJ589837 ODF589837 ONB589837 OWX589837 PGT589837 PQP589837 QAL589837 QKH589837 QUD589837 RDZ589837 RNV589837 RXR589837 SHN589837 SRJ589837 TBF589837 TLB589837 TUX589837 UET589837 UOP589837 UYL589837 VIH589837 VSD589837 WBZ589837 WLV589837 WVR589837 K655373 JF655373 TB655373 ACX655373 AMT655373 AWP655373 BGL655373 BQH655373 CAD655373 CJZ655373 CTV655373 DDR655373 DNN655373 DXJ655373 EHF655373 ERB655373 FAX655373 FKT655373 FUP655373 GEL655373 GOH655373 GYD655373 HHZ655373 HRV655373 IBR655373 ILN655373 IVJ655373 JFF655373 JPB655373 JYX655373 KIT655373 KSP655373 LCL655373 LMH655373 LWD655373 MFZ655373 MPV655373 MZR655373 NJN655373 NTJ655373 ODF655373 ONB655373 OWX655373 PGT655373 PQP655373 QAL655373 QKH655373 QUD655373 RDZ655373 RNV655373 RXR655373 SHN655373 SRJ655373 TBF655373 TLB655373 TUX655373 UET655373 UOP655373 UYL655373 VIH655373 VSD655373 WBZ655373 WLV655373 WVR655373 K720909 JF720909 TB720909 ACX720909 AMT720909 AWP720909 BGL720909 BQH720909 CAD720909 CJZ720909 CTV720909 DDR720909 DNN720909 DXJ720909 EHF720909 ERB720909 FAX720909 FKT720909 FUP720909 GEL720909 GOH720909 GYD720909 HHZ720909 HRV720909 IBR720909 ILN720909 IVJ720909 JFF720909 JPB720909 JYX720909 KIT720909 KSP720909 LCL720909 LMH720909 LWD720909 MFZ720909 MPV720909 MZR720909 NJN720909 NTJ720909 ODF720909 ONB720909 OWX720909 PGT720909 PQP720909 QAL720909 QKH720909 QUD720909 RDZ720909 RNV720909 RXR720909 SHN720909 SRJ720909 TBF720909 TLB720909 TUX720909 UET720909 UOP720909 UYL720909 VIH720909 VSD720909 WBZ720909 WLV720909 WVR720909 K786445 JF786445 TB786445 ACX786445 AMT786445 AWP786445 BGL786445 BQH786445 CAD786445 CJZ786445 CTV786445 DDR786445 DNN786445 DXJ786445 EHF786445 ERB786445 FAX786445 FKT786445 FUP786445 GEL786445 GOH786445 GYD786445 HHZ786445 HRV786445 IBR786445 ILN786445 IVJ786445 JFF786445 JPB786445 JYX786445 KIT786445 KSP786445 LCL786445 LMH786445 LWD786445 MFZ786445 MPV786445 MZR786445 NJN786445 NTJ786445 ODF786445 ONB786445 OWX786445 PGT786445 PQP786445 QAL786445 QKH786445 QUD786445 RDZ786445 RNV786445 RXR786445 SHN786445 SRJ786445 TBF786445 TLB786445 TUX786445 UET786445 UOP786445 UYL786445 VIH786445 VSD786445 WBZ786445 WLV786445 WVR786445 K851981 JF851981 TB851981 ACX851981 AMT851981 AWP851981 BGL851981 BQH851981 CAD851981 CJZ851981 CTV851981 DDR851981 DNN851981 DXJ851981 EHF851981 ERB851981 FAX851981 FKT851981 FUP851981 GEL851981 GOH851981 GYD851981 HHZ851981 HRV851981 IBR851981 ILN851981 IVJ851981 JFF851981 JPB851981 JYX851981 KIT851981 KSP851981 LCL851981 LMH851981 LWD851981 MFZ851981 MPV851981 MZR851981 NJN851981 NTJ851981 ODF851981 ONB851981 OWX851981 PGT851981 PQP851981 QAL851981 QKH851981 QUD851981 RDZ851981 RNV851981 RXR851981 SHN851981 SRJ851981 TBF851981 TLB851981 TUX851981 UET851981 UOP851981 UYL851981 VIH851981 VSD851981 WBZ851981 WLV851981 WVR851981 K917517 JF917517 TB917517 ACX917517 AMT917517 AWP917517 BGL917517 BQH917517 CAD917517 CJZ917517 CTV917517 DDR917517 DNN917517 DXJ917517 EHF917517 ERB917517 FAX917517 FKT917517 FUP917517 GEL917517 GOH917517 GYD917517 HHZ917517 HRV917517 IBR917517 ILN917517 IVJ917517 JFF917517 JPB917517 JYX917517 KIT917517 KSP917517 LCL917517 LMH917517 LWD917517 MFZ917517 MPV917517 MZR917517 NJN917517 NTJ917517 ODF917517 ONB917517 OWX917517 PGT917517 PQP917517 QAL917517 QKH917517 QUD917517 RDZ917517 RNV917517 RXR917517 SHN917517 SRJ917517 TBF917517 TLB917517 TUX917517 UET917517 UOP917517 UYL917517 VIH917517 VSD917517 WBZ917517 WLV917517 WVR917517 K983053 JF983053 TB983053 ACX983053 AMT983053 AWP983053 BGL983053 BQH983053 CAD983053 CJZ983053 CTV983053 DDR983053 DNN983053 DXJ983053 EHF983053 ERB983053 FAX983053 FKT983053 FUP983053 GEL983053 GOH983053 GYD983053 HHZ983053 HRV983053 IBR983053 ILN983053 IVJ983053 JFF983053 JPB983053 JYX983053 KIT983053 KSP983053 LCL983053 LMH983053 LWD983053 MFZ983053 MPV983053 MZR983053 NJN983053 NTJ983053 ODF983053 ONB983053 OWX983053 PGT983053 PQP983053 QAL983053 QKH983053 QUD983053 RDZ983053 RNV983053 RXR983053 SHN983053 SRJ983053 TBF983053 TLB983053 TUX983053 UET983053 UOP983053 UYL983053 VIH983053 VSD983053 WBZ983053 WLV983053 WVR983053 F19 JJ19 TF19 ADB19 AMX19 AWT19 BGP19 BQL19 CAH19 CKD19 CTZ19 DDV19 DNR19 DXN19 EHJ19 ERF19 FBB19 FKX19 FUT19 GEP19 GOL19 GYH19 HID19 HRZ19 IBV19 ILR19 IVN19 JFJ19 JPF19 JZB19 KIX19 KST19 LCP19 LML19 LWH19 MGD19 MPZ19 MZV19 NJR19 NTN19 ODJ19 ONF19 OXB19 PGX19 PQT19 QAP19 QKL19 QUH19 RED19 RNZ19 RXV19 SHR19 SRN19 TBJ19 TLF19 TVB19 UEX19 UOT19 UYP19 VIL19 VSH19 WCD19 WLZ19 WVV19 K65551 JF65551 TB65551 ACX65551 AMT65551 AWP65551 BGL65551 BQH65551 CAD65551 CJZ65551 CTV65551 DDR65551 DNN65551 DXJ65551 EHF65551 ERB65551 FAX65551 FKT65551 FUP65551 GEL65551 GOH65551 GYD65551 HHZ65551 HRV65551 IBR65551 ILN65551 IVJ65551 JFF65551 JPB65551 JYX65551 KIT65551 KSP65551 LCL65551 LMH65551 LWD65551 MFZ65551 MPV65551 MZR65551 NJN65551 NTJ65551 ODF65551 ONB65551 OWX65551 PGT65551 PQP65551 QAL65551 QKH65551 QUD65551 RDZ65551 RNV65551 RXR65551 SHN65551 SRJ65551 TBF65551 TLB65551 TUX65551 UET65551 UOP65551 UYL65551 VIH65551 VSD65551 WBZ65551 WLV65551 WVR65551 K131087 JF131087 TB131087 ACX131087 AMT131087 AWP131087 BGL131087 BQH131087 CAD131087 CJZ131087 CTV131087 DDR131087 DNN131087 DXJ131087 EHF131087 ERB131087 FAX131087 FKT131087 FUP131087 GEL131087 GOH131087 GYD131087 HHZ131087 HRV131087 IBR131087 ILN131087 IVJ131087 JFF131087 JPB131087 JYX131087 KIT131087 KSP131087 LCL131087 LMH131087 LWD131087 MFZ131087 MPV131087 MZR131087 NJN131087 NTJ131087 ODF131087 ONB131087 OWX131087 PGT131087 PQP131087 QAL131087 QKH131087 QUD131087 RDZ131087 RNV131087 RXR131087 SHN131087 SRJ131087 TBF131087 TLB131087 TUX131087 UET131087 UOP131087 UYL131087 VIH131087 VSD131087 WBZ131087 WLV131087 WVR131087 K196623 JF196623 TB196623 ACX196623 AMT196623 AWP196623 BGL196623 BQH196623 CAD196623 CJZ196623 CTV196623 DDR196623 DNN196623 DXJ196623 EHF196623 ERB196623 FAX196623 FKT196623 FUP196623 GEL196623 GOH196623 GYD196623 HHZ196623 HRV196623 IBR196623 ILN196623 IVJ196623 JFF196623 JPB196623 JYX196623 KIT196623 KSP196623 LCL196623 LMH196623 LWD196623 MFZ196623 MPV196623 MZR196623 NJN196623 NTJ196623 ODF196623 ONB196623 OWX196623 PGT196623 PQP196623 QAL196623 QKH196623 QUD196623 RDZ196623 RNV196623 RXR196623 SHN196623 SRJ196623 TBF196623 TLB196623 TUX196623 UET196623 UOP196623 UYL196623 VIH196623 VSD196623 WBZ196623 WLV196623 WVR196623 K262159 JF262159 TB262159 ACX262159 AMT262159 AWP262159 BGL262159 BQH262159 CAD262159 CJZ262159 CTV262159 DDR262159 DNN262159 DXJ262159 EHF262159 ERB262159 FAX262159 FKT262159 FUP262159 GEL262159 GOH262159 GYD262159 HHZ262159 HRV262159 IBR262159 ILN262159 IVJ262159 JFF262159 JPB262159 JYX262159 KIT262159 KSP262159 LCL262159 LMH262159 LWD262159 MFZ262159 MPV262159 MZR262159 NJN262159 NTJ262159 ODF262159 ONB262159 OWX262159 PGT262159 PQP262159 QAL262159 QKH262159 QUD262159 RDZ262159 RNV262159 RXR262159 SHN262159 SRJ262159 TBF262159 TLB262159 TUX262159 UET262159 UOP262159 UYL262159 VIH262159 VSD262159 WBZ262159 WLV262159 WVR262159 K327695 JF327695 TB327695 ACX327695 AMT327695 AWP327695 BGL327695 BQH327695 CAD327695 CJZ327695 CTV327695 DDR327695 DNN327695 DXJ327695 EHF327695 ERB327695 FAX327695 FKT327695 FUP327695 GEL327695 GOH327695 GYD327695 HHZ327695 HRV327695 IBR327695 ILN327695 IVJ327695 JFF327695 JPB327695 JYX327695 KIT327695 KSP327695 LCL327695 LMH327695 LWD327695 MFZ327695 MPV327695 MZR327695 NJN327695 NTJ327695 ODF327695 ONB327695 OWX327695 PGT327695 PQP327695 QAL327695 QKH327695 QUD327695 RDZ327695 RNV327695 RXR327695 SHN327695 SRJ327695 TBF327695 TLB327695 TUX327695 UET327695 UOP327695 UYL327695 VIH327695 VSD327695 WBZ327695 WLV327695 WVR327695 K393231 JF393231 TB393231 ACX393231 AMT393231 AWP393231 BGL393231 BQH393231 CAD393231 CJZ393231 CTV393231 DDR393231 DNN393231 DXJ393231 EHF393231 ERB393231 FAX393231 FKT393231 FUP393231 GEL393231 GOH393231 GYD393231 HHZ393231 HRV393231 IBR393231 ILN393231 IVJ393231 JFF393231 JPB393231 JYX393231 KIT393231 KSP393231 LCL393231 LMH393231 LWD393231 MFZ393231 MPV393231 MZR393231 NJN393231 NTJ393231 ODF393231 ONB393231 OWX393231 PGT393231 PQP393231 QAL393231 QKH393231 QUD393231 RDZ393231 RNV393231 RXR393231 SHN393231 SRJ393231 TBF393231 TLB393231 TUX393231 UET393231 UOP393231 UYL393231 VIH393231 VSD393231 WBZ393231 WLV393231 WVR393231 K458767 JF458767 TB458767 ACX458767 AMT458767 AWP458767 BGL458767 BQH458767 CAD458767 CJZ458767 CTV458767 DDR458767 DNN458767 DXJ458767 EHF458767 ERB458767 FAX458767 FKT458767 FUP458767 GEL458767 GOH458767 GYD458767 HHZ458767 HRV458767 IBR458767 ILN458767 IVJ458767 JFF458767 JPB458767 JYX458767 KIT458767 KSP458767 LCL458767 LMH458767 LWD458767 MFZ458767 MPV458767 MZR458767 NJN458767 NTJ458767 ODF458767 ONB458767 OWX458767 PGT458767 PQP458767 QAL458767 QKH458767 QUD458767 RDZ458767 RNV458767 RXR458767 SHN458767 SRJ458767 TBF458767 TLB458767 TUX458767 UET458767 UOP458767 UYL458767 VIH458767 VSD458767 WBZ458767 WLV458767 WVR458767 K524303 JF524303 TB524303 ACX524303 AMT524303 AWP524303 BGL524303 BQH524303 CAD524303 CJZ524303 CTV524303 DDR524303 DNN524303 DXJ524303 EHF524303 ERB524303 FAX524303 FKT524303 FUP524303 GEL524303 GOH524303 GYD524303 HHZ524303 HRV524303 IBR524303 ILN524303 IVJ524303 JFF524303 JPB524303 JYX524303 KIT524303 KSP524303 LCL524303 LMH524303 LWD524303 MFZ524303 MPV524303 MZR524303 NJN524303 NTJ524303 ODF524303 ONB524303 OWX524303 PGT524303 PQP524303 QAL524303 QKH524303 QUD524303 RDZ524303 RNV524303 RXR524303 SHN524303 SRJ524303 TBF524303 TLB524303 TUX524303 UET524303 UOP524303 UYL524303 VIH524303 VSD524303 WBZ524303 WLV524303 WVR524303 K589839 JF589839 TB589839 ACX589839 AMT589839 AWP589839 BGL589839 BQH589839 CAD589839 CJZ589839 CTV589839 DDR589839 DNN589839 DXJ589839 EHF589839 ERB589839 FAX589839 FKT589839 FUP589839 GEL589839 GOH589839 GYD589839 HHZ589839 HRV589839 IBR589839 ILN589839 IVJ589839 JFF589839 JPB589839 JYX589839 KIT589839 KSP589839 LCL589839 LMH589839 LWD589839 MFZ589839 MPV589839 MZR589839 NJN589839 NTJ589839 ODF589839 ONB589839 OWX589839 PGT589839 PQP589839 QAL589839 QKH589839 QUD589839 RDZ589839 RNV589839 RXR589839 SHN589839 SRJ589839 TBF589839 TLB589839 TUX589839 UET589839 UOP589839 UYL589839 VIH589839 VSD589839 WBZ589839 WLV589839 WVR589839 K655375 JF655375 TB655375 ACX655375 AMT655375 AWP655375 BGL655375 BQH655375 CAD655375 CJZ655375 CTV655375 DDR655375 DNN655375 DXJ655375 EHF655375 ERB655375 FAX655375 FKT655375 FUP655375 GEL655375 GOH655375 GYD655375 HHZ655375 HRV655375 IBR655375 ILN655375 IVJ655375 JFF655375 JPB655375 JYX655375 KIT655375 KSP655375 LCL655375 LMH655375 LWD655375 MFZ655375 MPV655375 MZR655375 NJN655375 NTJ655375 ODF655375 ONB655375 OWX655375 PGT655375 PQP655375 QAL655375 QKH655375 QUD655375 RDZ655375 RNV655375 RXR655375 SHN655375 SRJ655375 TBF655375 TLB655375 TUX655375 UET655375 UOP655375 UYL655375 VIH655375 VSD655375 WBZ655375 WLV655375 WVR655375 K720911 JF720911 TB720911 ACX720911 AMT720911 AWP720911 BGL720911 BQH720911 CAD720911 CJZ720911 CTV720911 DDR720911 DNN720911 DXJ720911 EHF720911 ERB720911 FAX720911 FKT720911 FUP720911 GEL720911 GOH720911 GYD720911 HHZ720911 HRV720911 IBR720911 ILN720911 IVJ720911 JFF720911 JPB720911 JYX720911 KIT720911 KSP720911 LCL720911 LMH720911 LWD720911 MFZ720911 MPV720911 MZR720911 NJN720911 NTJ720911 ODF720911 ONB720911 OWX720911 PGT720911 PQP720911 QAL720911 QKH720911 QUD720911 RDZ720911 RNV720911 RXR720911 SHN720911 SRJ720911 TBF720911 TLB720911 TUX720911 UET720911 UOP720911 UYL720911 VIH720911 VSD720911 WBZ720911 WLV720911 WVR720911 K786447 JF786447 TB786447 ACX786447 AMT786447 AWP786447 BGL786447 BQH786447 CAD786447 CJZ786447 CTV786447 DDR786447 DNN786447 DXJ786447 EHF786447 ERB786447 FAX786447 FKT786447 FUP786447 GEL786447 GOH786447 GYD786447 HHZ786447 HRV786447 IBR786447 ILN786447 IVJ786447 JFF786447 JPB786447 JYX786447 KIT786447 KSP786447 LCL786447 LMH786447 LWD786447 MFZ786447 MPV786447 MZR786447 NJN786447 NTJ786447 ODF786447 ONB786447 OWX786447 PGT786447 PQP786447 QAL786447 QKH786447 QUD786447 RDZ786447 RNV786447 RXR786447 SHN786447 SRJ786447 TBF786447 TLB786447 TUX786447 UET786447 UOP786447 UYL786447 VIH786447 VSD786447 WBZ786447 WLV786447 WVR786447 K851983 JF851983 TB851983 ACX851983 AMT851983 AWP851983 BGL851983 BQH851983 CAD851983 CJZ851983 CTV851983 DDR851983 DNN851983 DXJ851983 EHF851983 ERB851983 FAX851983 FKT851983 FUP851983 GEL851983 GOH851983 GYD851983 HHZ851983 HRV851983 IBR851983 ILN851983 IVJ851983 JFF851983 JPB851983 JYX851983 KIT851983 KSP851983 LCL851983 LMH851983 LWD851983 MFZ851983 MPV851983 MZR851983 NJN851983 NTJ851983 ODF851983 ONB851983 OWX851983 PGT851983 PQP851983 QAL851983 QKH851983 QUD851983 RDZ851983 RNV851983 RXR851983 SHN851983 SRJ851983 TBF851983 TLB851983 TUX851983 UET851983 UOP851983 UYL851983 VIH851983 VSD851983 WBZ851983 WLV851983 WVR851983 K917519 JF917519 TB917519 ACX917519 AMT917519 AWP917519 BGL917519 BQH917519 CAD917519 CJZ917519 CTV917519 DDR917519 DNN917519 DXJ917519 EHF917519 ERB917519 FAX917519 FKT917519 FUP917519 GEL917519 GOH917519 GYD917519 HHZ917519 HRV917519 IBR917519 ILN917519 IVJ917519 JFF917519 JPB917519 JYX917519 KIT917519 KSP917519 LCL917519 LMH917519 LWD917519 MFZ917519 MPV917519 MZR917519 NJN917519 NTJ917519 ODF917519 ONB917519 OWX917519 PGT917519 PQP917519 QAL917519 QKH917519 QUD917519 RDZ917519 RNV917519 RXR917519 SHN917519 SRJ917519 TBF917519 TLB917519 TUX917519 UET917519 UOP917519 UYL917519 VIH917519 VSD917519 WBZ917519 WLV917519 WVR917519 K983055 JF983055 TB983055 ACX983055 AMT983055 AWP983055 BGL983055 BQH983055 CAD983055 CJZ983055 CTV983055 DDR983055 DNN983055 DXJ983055 EHF983055 ERB983055 FAX983055 FKT983055 FUP983055 GEL983055 GOH983055 GYD983055 HHZ983055 HRV983055 IBR983055 ILN983055 IVJ983055 JFF983055 JPB983055 JYX983055 KIT983055 KSP983055 LCL983055 LMH983055 LWD983055 MFZ983055 MPV983055 MZR983055 NJN983055 NTJ983055 ODF983055 ONB983055 OWX983055 PGT983055 PQP983055 QAL983055 QKH983055 QUD983055 RDZ983055 RNV983055 RXR983055 SHN983055 SRJ983055 TBF983055 TLB983055 TUX983055 UET983055 UOP983055 UYL983055 VIH983055 VSD983055 WBZ983055 WLV983055 WVR983055 F21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K65553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K131089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K196625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K262161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K327697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K393233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K458769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K524305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K589841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K655377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K720913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K786449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K851985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K917521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K983057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WVR983057 F23 JJ23 TF23 ADB23 AMX23 AWT23 BGP23 BQL23 CAH23 CKD23 CTZ23 DDV23 DNR23 DXN23 EHJ23 ERF23 FBB23 FKX23 FUT23 GEP23 GOL23 GYH23 HID23 HRZ23 IBV23 ILR23 IVN23 JFJ23 JPF23 JZB23 KIX23 KST23 LCP23 LML23 LWH23 MGD23 MPZ23 MZV23 NJR23 NTN23 ODJ23 ONF23 OXB23 PGX23 PQT23 QAP23 QKL23 QUH23 RED23 RNZ23 RXV23 SHR23 SRN23 TBJ23 TLF23 TVB23 UEX23 UOT23 UYP23 VIL23 VSH23 WCD23 WLZ23 WVV23 K65555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K131091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K196627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K262163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K327699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K393235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K458771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K524307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K589843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K655379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K720915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K786451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K851987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K917523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K983059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F25 JJ25 TF25 ADB25 AMX25 AWT25 BGP25 BQL25 CAH25 CKD25 CTZ25 DDV25 DNR25 DXN25 EHJ25 ERF25 FBB25 FKX25 FUT25 GEP25 GOL25 GYH25 HID25 HRZ25 IBV25 ILR25 IVN25 JFJ25 JPF25 JZB25 KIX25 KST25 LCP25 LML25 LWH25 MGD25 MPZ25 MZV25 NJR25 NTN25 ODJ25 ONF25 OXB25 PGX25 PQT25 QAP25 QKL25 QUH25 RED25 RNZ25 RXV25 SHR25 SRN25 TBJ25 TLF25 TVB25 UEX25 UOT25 UYP25 VIL25 VSH25 WCD25 WLZ25 WVV25 K65557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K131093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K196629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K262165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K327701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K393237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K458773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K524309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K589845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K655381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K720917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K786453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K851989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K917525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K983061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F27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K65559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K131095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K196631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K262167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K327703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K393239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K458775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K524311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K589847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K655383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K720919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K786455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K851991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K917527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K983063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F29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K65561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K131097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K196633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K262169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K327705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K393241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K458777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K524313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K589849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K655385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K720921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K786457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K851993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K917529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K983065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xm:sqref>
        </x14:dataValidation>
        <x14:dataValidation imeMode="hiragana" allowBlank="1" showInputMessage="1" showErrorMessage="1" xr:uid="{B26D3FE6-4C9D-428E-8CA8-3E8750DED7EE}">
          <xm:sqref>AF5 KA5 TW5 ADS5 ANO5 AXK5 BHG5 BRC5 CAY5 CKU5 CUQ5 DEM5 DOI5 DYE5 EIA5 ERW5 FBS5 FLO5 FVK5 GFG5 GPC5 GYY5 HIU5 HSQ5 ICM5 IMI5 IWE5 JGA5 JPW5 JZS5 KJO5 KTK5 LDG5 LNC5 LWY5 MGU5 MQQ5 NAM5 NKI5 NUE5 OEA5 ONW5 OXS5 PHO5 PRK5 QBG5 QLC5 QUY5 REU5 ROQ5 RYM5 SII5 SSE5 TCA5 TLW5 TVS5 UFO5 UPK5 UZG5 VJC5 VSY5 WCU5 WMQ5 WWM5 AF65537 KA65537 TW65537 ADS65537 ANO65537 AXK65537 BHG65537 BRC65537 CAY65537 CKU65537 CUQ65537 DEM65537 DOI65537 DYE65537 EIA65537 ERW65537 FBS65537 FLO65537 FVK65537 GFG65537 GPC65537 GYY65537 HIU65537 HSQ65537 ICM65537 IMI65537 IWE65537 JGA65537 JPW65537 JZS65537 KJO65537 KTK65537 LDG65537 LNC65537 LWY65537 MGU65537 MQQ65537 NAM65537 NKI65537 NUE65537 OEA65537 ONW65537 OXS65537 PHO65537 PRK65537 QBG65537 QLC65537 QUY65537 REU65537 ROQ65537 RYM65537 SII65537 SSE65537 TCA65537 TLW65537 TVS65537 UFO65537 UPK65537 UZG65537 VJC65537 VSY65537 WCU65537 WMQ65537 WWM65537 AF131073 KA131073 TW131073 ADS131073 ANO131073 AXK131073 BHG131073 BRC131073 CAY131073 CKU131073 CUQ131073 DEM131073 DOI131073 DYE131073 EIA131073 ERW131073 FBS131073 FLO131073 FVK131073 GFG131073 GPC131073 GYY131073 HIU131073 HSQ131073 ICM131073 IMI131073 IWE131073 JGA131073 JPW131073 JZS131073 KJO131073 KTK131073 LDG131073 LNC131073 LWY131073 MGU131073 MQQ131073 NAM131073 NKI131073 NUE131073 OEA131073 ONW131073 OXS131073 PHO131073 PRK131073 QBG131073 QLC131073 QUY131073 REU131073 ROQ131073 RYM131073 SII131073 SSE131073 TCA131073 TLW131073 TVS131073 UFO131073 UPK131073 UZG131073 VJC131073 VSY131073 WCU131073 WMQ131073 WWM131073 AF196609 KA196609 TW196609 ADS196609 ANO196609 AXK196609 BHG196609 BRC196609 CAY196609 CKU196609 CUQ196609 DEM196609 DOI196609 DYE196609 EIA196609 ERW196609 FBS196609 FLO196609 FVK196609 GFG196609 GPC196609 GYY196609 HIU196609 HSQ196609 ICM196609 IMI196609 IWE196609 JGA196609 JPW196609 JZS196609 KJO196609 KTK196609 LDG196609 LNC196609 LWY196609 MGU196609 MQQ196609 NAM196609 NKI196609 NUE196609 OEA196609 ONW196609 OXS196609 PHO196609 PRK196609 QBG196609 QLC196609 QUY196609 REU196609 ROQ196609 RYM196609 SII196609 SSE196609 TCA196609 TLW196609 TVS196609 UFO196609 UPK196609 UZG196609 VJC196609 VSY196609 WCU196609 WMQ196609 WWM196609 AF262145 KA262145 TW262145 ADS262145 ANO262145 AXK262145 BHG262145 BRC262145 CAY262145 CKU262145 CUQ262145 DEM262145 DOI262145 DYE262145 EIA262145 ERW262145 FBS262145 FLO262145 FVK262145 GFG262145 GPC262145 GYY262145 HIU262145 HSQ262145 ICM262145 IMI262145 IWE262145 JGA262145 JPW262145 JZS262145 KJO262145 KTK262145 LDG262145 LNC262145 LWY262145 MGU262145 MQQ262145 NAM262145 NKI262145 NUE262145 OEA262145 ONW262145 OXS262145 PHO262145 PRK262145 QBG262145 QLC262145 QUY262145 REU262145 ROQ262145 RYM262145 SII262145 SSE262145 TCA262145 TLW262145 TVS262145 UFO262145 UPK262145 UZG262145 VJC262145 VSY262145 WCU262145 WMQ262145 WWM262145 AF327681 KA327681 TW327681 ADS327681 ANO327681 AXK327681 BHG327681 BRC327681 CAY327681 CKU327681 CUQ327681 DEM327681 DOI327681 DYE327681 EIA327681 ERW327681 FBS327681 FLO327681 FVK327681 GFG327681 GPC327681 GYY327681 HIU327681 HSQ327681 ICM327681 IMI327681 IWE327681 JGA327681 JPW327681 JZS327681 KJO327681 KTK327681 LDG327681 LNC327681 LWY327681 MGU327681 MQQ327681 NAM327681 NKI327681 NUE327681 OEA327681 ONW327681 OXS327681 PHO327681 PRK327681 QBG327681 QLC327681 QUY327681 REU327681 ROQ327681 RYM327681 SII327681 SSE327681 TCA327681 TLW327681 TVS327681 UFO327681 UPK327681 UZG327681 VJC327681 VSY327681 WCU327681 WMQ327681 WWM327681 AF393217 KA393217 TW393217 ADS393217 ANO393217 AXK393217 BHG393217 BRC393217 CAY393217 CKU393217 CUQ393217 DEM393217 DOI393217 DYE393217 EIA393217 ERW393217 FBS393217 FLO393217 FVK393217 GFG393217 GPC393217 GYY393217 HIU393217 HSQ393217 ICM393217 IMI393217 IWE393217 JGA393217 JPW393217 JZS393217 KJO393217 KTK393217 LDG393217 LNC393217 LWY393217 MGU393217 MQQ393217 NAM393217 NKI393217 NUE393217 OEA393217 ONW393217 OXS393217 PHO393217 PRK393217 QBG393217 QLC393217 QUY393217 REU393217 ROQ393217 RYM393217 SII393217 SSE393217 TCA393217 TLW393217 TVS393217 UFO393217 UPK393217 UZG393217 VJC393217 VSY393217 WCU393217 WMQ393217 WWM393217 AF458753 KA458753 TW458753 ADS458753 ANO458753 AXK458753 BHG458753 BRC458753 CAY458753 CKU458753 CUQ458753 DEM458753 DOI458753 DYE458753 EIA458753 ERW458753 FBS458753 FLO458753 FVK458753 GFG458753 GPC458753 GYY458753 HIU458753 HSQ458753 ICM458753 IMI458753 IWE458753 JGA458753 JPW458753 JZS458753 KJO458753 KTK458753 LDG458753 LNC458753 LWY458753 MGU458753 MQQ458753 NAM458753 NKI458753 NUE458753 OEA458753 ONW458753 OXS458753 PHO458753 PRK458753 QBG458753 QLC458753 QUY458753 REU458753 ROQ458753 RYM458753 SII458753 SSE458753 TCA458753 TLW458753 TVS458753 UFO458753 UPK458753 UZG458753 VJC458753 VSY458753 WCU458753 WMQ458753 WWM458753 AF524289 KA524289 TW524289 ADS524289 ANO524289 AXK524289 BHG524289 BRC524289 CAY524289 CKU524289 CUQ524289 DEM524289 DOI524289 DYE524289 EIA524289 ERW524289 FBS524289 FLO524289 FVK524289 GFG524289 GPC524289 GYY524289 HIU524289 HSQ524289 ICM524289 IMI524289 IWE524289 JGA524289 JPW524289 JZS524289 KJO524289 KTK524289 LDG524289 LNC524289 LWY524289 MGU524289 MQQ524289 NAM524289 NKI524289 NUE524289 OEA524289 ONW524289 OXS524289 PHO524289 PRK524289 QBG524289 QLC524289 QUY524289 REU524289 ROQ524289 RYM524289 SII524289 SSE524289 TCA524289 TLW524289 TVS524289 UFO524289 UPK524289 UZG524289 VJC524289 VSY524289 WCU524289 WMQ524289 WWM524289 AF589825 KA589825 TW589825 ADS589825 ANO589825 AXK589825 BHG589825 BRC589825 CAY589825 CKU589825 CUQ589825 DEM589825 DOI589825 DYE589825 EIA589825 ERW589825 FBS589825 FLO589825 FVK589825 GFG589825 GPC589825 GYY589825 HIU589825 HSQ589825 ICM589825 IMI589825 IWE589825 JGA589825 JPW589825 JZS589825 KJO589825 KTK589825 LDG589825 LNC589825 LWY589825 MGU589825 MQQ589825 NAM589825 NKI589825 NUE589825 OEA589825 ONW589825 OXS589825 PHO589825 PRK589825 QBG589825 QLC589825 QUY589825 REU589825 ROQ589825 RYM589825 SII589825 SSE589825 TCA589825 TLW589825 TVS589825 UFO589825 UPK589825 UZG589825 VJC589825 VSY589825 WCU589825 WMQ589825 WWM589825 AF655361 KA655361 TW655361 ADS655361 ANO655361 AXK655361 BHG655361 BRC655361 CAY655361 CKU655361 CUQ655361 DEM655361 DOI655361 DYE655361 EIA655361 ERW655361 FBS655361 FLO655361 FVK655361 GFG655361 GPC655361 GYY655361 HIU655361 HSQ655361 ICM655361 IMI655361 IWE655361 JGA655361 JPW655361 JZS655361 KJO655361 KTK655361 LDG655361 LNC655361 LWY655361 MGU655361 MQQ655361 NAM655361 NKI655361 NUE655361 OEA655361 ONW655361 OXS655361 PHO655361 PRK655361 QBG655361 QLC655361 QUY655361 REU655361 ROQ655361 RYM655361 SII655361 SSE655361 TCA655361 TLW655361 TVS655361 UFO655361 UPK655361 UZG655361 VJC655361 VSY655361 WCU655361 WMQ655361 WWM655361 AF720897 KA720897 TW720897 ADS720897 ANO720897 AXK720897 BHG720897 BRC720897 CAY720897 CKU720897 CUQ720897 DEM720897 DOI720897 DYE720897 EIA720897 ERW720897 FBS720897 FLO720897 FVK720897 GFG720897 GPC720897 GYY720897 HIU720897 HSQ720897 ICM720897 IMI720897 IWE720897 JGA720897 JPW720897 JZS720897 KJO720897 KTK720897 LDG720897 LNC720897 LWY720897 MGU720897 MQQ720897 NAM720897 NKI720897 NUE720897 OEA720897 ONW720897 OXS720897 PHO720897 PRK720897 QBG720897 QLC720897 QUY720897 REU720897 ROQ720897 RYM720897 SII720897 SSE720897 TCA720897 TLW720897 TVS720897 UFO720897 UPK720897 UZG720897 VJC720897 VSY720897 WCU720897 WMQ720897 WWM720897 AF786433 KA786433 TW786433 ADS786433 ANO786433 AXK786433 BHG786433 BRC786433 CAY786433 CKU786433 CUQ786433 DEM786433 DOI786433 DYE786433 EIA786433 ERW786433 FBS786433 FLO786433 FVK786433 GFG786433 GPC786433 GYY786433 HIU786433 HSQ786433 ICM786433 IMI786433 IWE786433 JGA786433 JPW786433 JZS786433 KJO786433 KTK786433 LDG786433 LNC786433 LWY786433 MGU786433 MQQ786433 NAM786433 NKI786433 NUE786433 OEA786433 ONW786433 OXS786433 PHO786433 PRK786433 QBG786433 QLC786433 QUY786433 REU786433 ROQ786433 RYM786433 SII786433 SSE786433 TCA786433 TLW786433 TVS786433 UFO786433 UPK786433 UZG786433 VJC786433 VSY786433 WCU786433 WMQ786433 WWM786433 AF851969 KA851969 TW851969 ADS851969 ANO851969 AXK851969 BHG851969 BRC851969 CAY851969 CKU851969 CUQ851969 DEM851969 DOI851969 DYE851969 EIA851969 ERW851969 FBS851969 FLO851969 FVK851969 GFG851969 GPC851969 GYY851969 HIU851969 HSQ851969 ICM851969 IMI851969 IWE851969 JGA851969 JPW851969 JZS851969 KJO851969 KTK851969 LDG851969 LNC851969 LWY851969 MGU851969 MQQ851969 NAM851969 NKI851969 NUE851969 OEA851969 ONW851969 OXS851969 PHO851969 PRK851969 QBG851969 QLC851969 QUY851969 REU851969 ROQ851969 RYM851969 SII851969 SSE851969 TCA851969 TLW851969 TVS851969 UFO851969 UPK851969 UZG851969 VJC851969 VSY851969 WCU851969 WMQ851969 WWM851969 AF917505 KA917505 TW917505 ADS917505 ANO917505 AXK917505 BHG917505 BRC917505 CAY917505 CKU917505 CUQ917505 DEM917505 DOI917505 DYE917505 EIA917505 ERW917505 FBS917505 FLO917505 FVK917505 GFG917505 GPC917505 GYY917505 HIU917505 HSQ917505 ICM917505 IMI917505 IWE917505 JGA917505 JPW917505 JZS917505 KJO917505 KTK917505 LDG917505 LNC917505 LWY917505 MGU917505 MQQ917505 NAM917505 NKI917505 NUE917505 OEA917505 ONW917505 OXS917505 PHO917505 PRK917505 QBG917505 QLC917505 QUY917505 REU917505 ROQ917505 RYM917505 SII917505 SSE917505 TCA917505 TLW917505 TVS917505 UFO917505 UPK917505 UZG917505 VJC917505 VSY917505 WCU917505 WMQ917505 WWM917505 AF983041 KA983041 TW983041 ADS983041 ANO983041 AXK983041 BHG983041 BRC983041 CAY983041 CKU983041 CUQ983041 DEM983041 DOI983041 DYE983041 EIA983041 ERW983041 FBS983041 FLO983041 FVK983041 GFG983041 GPC983041 GYY983041 HIU983041 HSQ983041 ICM983041 IMI983041 IWE983041 JGA983041 JPW983041 JZS983041 KJO983041 KTK983041 LDG983041 LNC983041 LWY983041 MGU983041 MQQ983041 NAM983041 NKI983041 NUE983041 OEA983041 ONW983041 OXS983041 PHO983041 PRK983041 QBG983041 QLC983041 QUY983041 REU983041 ROQ983041 RYM983041 SII983041 SSE983041 TCA983041 TLW983041 TVS983041 UFO983041 UPK983041 UZG983041 VJC983041 VSY983041 WCU983041 WMQ983041 WWM983041 AL8 KG8 UC8 ADY8 ANU8 AXQ8 BHM8 BRI8 CBE8 CLA8 CUW8 DES8 DOO8 DYK8 EIG8 ESC8 FBY8 FLU8 FVQ8 GFM8 GPI8 GZE8 HJA8 HSW8 ICS8 IMO8 IWK8 JGG8 JQC8 JZY8 KJU8 KTQ8 LDM8 LNI8 LXE8 MHA8 MQW8 NAS8 NKO8 NUK8 OEG8 OOC8 OXY8 PHU8 PRQ8 QBM8 QLI8 QVE8 RFA8 ROW8 RYS8 SIO8 SSK8 TCG8 TMC8 TVY8 UFU8 UPQ8 UZM8 VJI8 VTE8 WDA8 WMW8 WWS8 AL65540 KG65540 UC65540 ADY65540 ANU65540 AXQ65540 BHM65540 BRI65540 CBE65540 CLA65540 CUW65540 DES65540 DOO65540 DYK65540 EIG65540 ESC65540 FBY65540 FLU65540 FVQ65540 GFM65540 GPI65540 GZE65540 HJA65540 HSW65540 ICS65540 IMO65540 IWK65540 JGG65540 JQC65540 JZY65540 KJU65540 KTQ65540 LDM65540 LNI65540 LXE65540 MHA65540 MQW65540 NAS65540 NKO65540 NUK65540 OEG65540 OOC65540 OXY65540 PHU65540 PRQ65540 QBM65540 QLI65540 QVE65540 RFA65540 ROW65540 RYS65540 SIO65540 SSK65540 TCG65540 TMC65540 TVY65540 UFU65540 UPQ65540 UZM65540 VJI65540 VTE65540 WDA65540 WMW65540 WWS65540 AL131076 KG131076 UC131076 ADY131076 ANU131076 AXQ131076 BHM131076 BRI131076 CBE131076 CLA131076 CUW131076 DES131076 DOO131076 DYK131076 EIG131076 ESC131076 FBY131076 FLU131076 FVQ131076 GFM131076 GPI131076 GZE131076 HJA131076 HSW131076 ICS131076 IMO131076 IWK131076 JGG131076 JQC131076 JZY131076 KJU131076 KTQ131076 LDM131076 LNI131076 LXE131076 MHA131076 MQW131076 NAS131076 NKO131076 NUK131076 OEG131076 OOC131076 OXY131076 PHU131076 PRQ131076 QBM131076 QLI131076 QVE131076 RFA131076 ROW131076 RYS131076 SIO131076 SSK131076 TCG131076 TMC131076 TVY131076 UFU131076 UPQ131076 UZM131076 VJI131076 VTE131076 WDA131076 WMW131076 WWS131076 AL196612 KG196612 UC196612 ADY196612 ANU196612 AXQ196612 BHM196612 BRI196612 CBE196612 CLA196612 CUW196612 DES196612 DOO196612 DYK196612 EIG196612 ESC196612 FBY196612 FLU196612 FVQ196612 GFM196612 GPI196612 GZE196612 HJA196612 HSW196612 ICS196612 IMO196612 IWK196612 JGG196612 JQC196612 JZY196612 KJU196612 KTQ196612 LDM196612 LNI196612 LXE196612 MHA196612 MQW196612 NAS196612 NKO196612 NUK196612 OEG196612 OOC196612 OXY196612 PHU196612 PRQ196612 QBM196612 QLI196612 QVE196612 RFA196612 ROW196612 RYS196612 SIO196612 SSK196612 TCG196612 TMC196612 TVY196612 UFU196612 UPQ196612 UZM196612 VJI196612 VTE196612 WDA196612 WMW196612 WWS196612 AL262148 KG262148 UC262148 ADY262148 ANU262148 AXQ262148 BHM262148 BRI262148 CBE262148 CLA262148 CUW262148 DES262148 DOO262148 DYK262148 EIG262148 ESC262148 FBY262148 FLU262148 FVQ262148 GFM262148 GPI262148 GZE262148 HJA262148 HSW262148 ICS262148 IMO262148 IWK262148 JGG262148 JQC262148 JZY262148 KJU262148 KTQ262148 LDM262148 LNI262148 LXE262148 MHA262148 MQW262148 NAS262148 NKO262148 NUK262148 OEG262148 OOC262148 OXY262148 PHU262148 PRQ262148 QBM262148 QLI262148 QVE262148 RFA262148 ROW262148 RYS262148 SIO262148 SSK262148 TCG262148 TMC262148 TVY262148 UFU262148 UPQ262148 UZM262148 VJI262148 VTE262148 WDA262148 WMW262148 WWS262148 AL327684 KG327684 UC327684 ADY327684 ANU327684 AXQ327684 BHM327684 BRI327684 CBE327684 CLA327684 CUW327684 DES327684 DOO327684 DYK327684 EIG327684 ESC327684 FBY327684 FLU327684 FVQ327684 GFM327684 GPI327684 GZE327684 HJA327684 HSW327684 ICS327684 IMO327684 IWK327684 JGG327684 JQC327684 JZY327684 KJU327684 KTQ327684 LDM327684 LNI327684 LXE327684 MHA327684 MQW327684 NAS327684 NKO327684 NUK327684 OEG327684 OOC327684 OXY327684 PHU327684 PRQ327684 QBM327684 QLI327684 QVE327684 RFA327684 ROW327684 RYS327684 SIO327684 SSK327684 TCG327684 TMC327684 TVY327684 UFU327684 UPQ327684 UZM327684 VJI327684 VTE327684 WDA327684 WMW327684 WWS327684 AL393220 KG393220 UC393220 ADY393220 ANU393220 AXQ393220 BHM393220 BRI393220 CBE393220 CLA393220 CUW393220 DES393220 DOO393220 DYK393220 EIG393220 ESC393220 FBY393220 FLU393220 FVQ393220 GFM393220 GPI393220 GZE393220 HJA393220 HSW393220 ICS393220 IMO393220 IWK393220 JGG393220 JQC393220 JZY393220 KJU393220 KTQ393220 LDM393220 LNI393220 LXE393220 MHA393220 MQW393220 NAS393220 NKO393220 NUK393220 OEG393220 OOC393220 OXY393220 PHU393220 PRQ393220 QBM393220 QLI393220 QVE393220 RFA393220 ROW393220 RYS393220 SIO393220 SSK393220 TCG393220 TMC393220 TVY393220 UFU393220 UPQ393220 UZM393220 VJI393220 VTE393220 WDA393220 WMW393220 WWS393220 AL458756 KG458756 UC458756 ADY458756 ANU458756 AXQ458756 BHM458756 BRI458756 CBE458756 CLA458756 CUW458756 DES458756 DOO458756 DYK458756 EIG458756 ESC458756 FBY458756 FLU458756 FVQ458756 GFM458756 GPI458756 GZE458756 HJA458756 HSW458756 ICS458756 IMO458756 IWK458756 JGG458756 JQC458756 JZY458756 KJU458756 KTQ458756 LDM458756 LNI458756 LXE458756 MHA458756 MQW458756 NAS458756 NKO458756 NUK458756 OEG458756 OOC458756 OXY458756 PHU458756 PRQ458756 QBM458756 QLI458756 QVE458756 RFA458756 ROW458756 RYS458756 SIO458756 SSK458756 TCG458756 TMC458756 TVY458756 UFU458756 UPQ458756 UZM458756 VJI458756 VTE458756 WDA458756 WMW458756 WWS458756 AL524292 KG524292 UC524292 ADY524292 ANU524292 AXQ524292 BHM524292 BRI524292 CBE524292 CLA524292 CUW524292 DES524292 DOO524292 DYK524292 EIG524292 ESC524292 FBY524292 FLU524292 FVQ524292 GFM524292 GPI524292 GZE524292 HJA524292 HSW524292 ICS524292 IMO524292 IWK524292 JGG524292 JQC524292 JZY524292 KJU524292 KTQ524292 LDM524292 LNI524292 LXE524292 MHA524292 MQW524292 NAS524292 NKO524292 NUK524292 OEG524292 OOC524292 OXY524292 PHU524292 PRQ524292 QBM524292 QLI524292 QVE524292 RFA524292 ROW524292 RYS524292 SIO524292 SSK524292 TCG524292 TMC524292 TVY524292 UFU524292 UPQ524292 UZM524292 VJI524292 VTE524292 WDA524292 WMW524292 WWS524292 AL589828 KG589828 UC589828 ADY589828 ANU589828 AXQ589828 BHM589828 BRI589828 CBE589828 CLA589828 CUW589828 DES589828 DOO589828 DYK589828 EIG589828 ESC589828 FBY589828 FLU589828 FVQ589828 GFM589828 GPI589828 GZE589828 HJA589828 HSW589828 ICS589828 IMO589828 IWK589828 JGG589828 JQC589828 JZY589828 KJU589828 KTQ589828 LDM589828 LNI589828 LXE589828 MHA589828 MQW589828 NAS589828 NKO589828 NUK589828 OEG589828 OOC589828 OXY589828 PHU589828 PRQ589828 QBM589828 QLI589828 QVE589828 RFA589828 ROW589828 RYS589828 SIO589828 SSK589828 TCG589828 TMC589828 TVY589828 UFU589828 UPQ589828 UZM589828 VJI589828 VTE589828 WDA589828 WMW589828 WWS589828 AL655364 KG655364 UC655364 ADY655364 ANU655364 AXQ655364 BHM655364 BRI655364 CBE655364 CLA655364 CUW655364 DES655364 DOO655364 DYK655364 EIG655364 ESC655364 FBY655364 FLU655364 FVQ655364 GFM655364 GPI655364 GZE655364 HJA655364 HSW655364 ICS655364 IMO655364 IWK655364 JGG655364 JQC655364 JZY655364 KJU655364 KTQ655364 LDM655364 LNI655364 LXE655364 MHA655364 MQW655364 NAS655364 NKO655364 NUK655364 OEG655364 OOC655364 OXY655364 PHU655364 PRQ655364 QBM655364 QLI655364 QVE655364 RFA655364 ROW655364 RYS655364 SIO655364 SSK655364 TCG655364 TMC655364 TVY655364 UFU655364 UPQ655364 UZM655364 VJI655364 VTE655364 WDA655364 WMW655364 WWS655364 AL720900 KG720900 UC720900 ADY720900 ANU720900 AXQ720900 BHM720900 BRI720900 CBE720900 CLA720900 CUW720900 DES720900 DOO720900 DYK720900 EIG720900 ESC720900 FBY720900 FLU720900 FVQ720900 GFM720900 GPI720900 GZE720900 HJA720900 HSW720900 ICS720900 IMO720900 IWK720900 JGG720900 JQC720900 JZY720900 KJU720900 KTQ720900 LDM720900 LNI720900 LXE720900 MHA720900 MQW720900 NAS720900 NKO720900 NUK720900 OEG720900 OOC720900 OXY720900 PHU720900 PRQ720900 QBM720900 QLI720900 QVE720900 RFA720900 ROW720900 RYS720900 SIO720900 SSK720900 TCG720900 TMC720900 TVY720900 UFU720900 UPQ720900 UZM720900 VJI720900 VTE720900 WDA720900 WMW720900 WWS720900 AL786436 KG786436 UC786436 ADY786436 ANU786436 AXQ786436 BHM786436 BRI786436 CBE786436 CLA786436 CUW786436 DES786436 DOO786436 DYK786436 EIG786436 ESC786436 FBY786436 FLU786436 FVQ786436 GFM786436 GPI786436 GZE786436 HJA786436 HSW786436 ICS786436 IMO786436 IWK786436 JGG786436 JQC786436 JZY786436 KJU786436 KTQ786436 LDM786436 LNI786436 LXE786436 MHA786436 MQW786436 NAS786436 NKO786436 NUK786436 OEG786436 OOC786436 OXY786436 PHU786436 PRQ786436 QBM786436 QLI786436 QVE786436 RFA786436 ROW786436 RYS786436 SIO786436 SSK786436 TCG786436 TMC786436 TVY786436 UFU786436 UPQ786436 UZM786436 VJI786436 VTE786436 WDA786436 WMW786436 WWS786436 AL851972 KG851972 UC851972 ADY851972 ANU851972 AXQ851972 BHM851972 BRI851972 CBE851972 CLA851972 CUW851972 DES851972 DOO851972 DYK851972 EIG851972 ESC851972 FBY851972 FLU851972 FVQ851972 GFM851972 GPI851972 GZE851972 HJA851972 HSW851972 ICS851972 IMO851972 IWK851972 JGG851972 JQC851972 JZY851972 KJU851972 KTQ851972 LDM851972 LNI851972 LXE851972 MHA851972 MQW851972 NAS851972 NKO851972 NUK851972 OEG851972 OOC851972 OXY851972 PHU851972 PRQ851972 QBM851972 QLI851972 QVE851972 RFA851972 ROW851972 RYS851972 SIO851972 SSK851972 TCG851972 TMC851972 TVY851972 UFU851972 UPQ851972 UZM851972 VJI851972 VTE851972 WDA851972 WMW851972 WWS851972 AL917508 KG917508 UC917508 ADY917508 ANU917508 AXQ917508 BHM917508 BRI917508 CBE917508 CLA917508 CUW917508 DES917508 DOO917508 DYK917508 EIG917508 ESC917508 FBY917508 FLU917508 FVQ917508 GFM917508 GPI917508 GZE917508 HJA917508 HSW917508 ICS917508 IMO917508 IWK917508 JGG917508 JQC917508 JZY917508 KJU917508 KTQ917508 LDM917508 LNI917508 LXE917508 MHA917508 MQW917508 NAS917508 NKO917508 NUK917508 OEG917508 OOC917508 OXY917508 PHU917508 PRQ917508 QBM917508 QLI917508 QVE917508 RFA917508 ROW917508 RYS917508 SIO917508 SSK917508 TCG917508 TMC917508 TVY917508 UFU917508 UPQ917508 UZM917508 VJI917508 VTE917508 WDA917508 WMW917508 WWS917508 AL983044 KG983044 UC983044 ADY983044 ANU983044 AXQ983044 BHM983044 BRI983044 CBE983044 CLA983044 CUW983044 DES983044 DOO983044 DYK983044 EIG983044 ESC983044 FBY983044 FLU983044 FVQ983044 GFM983044 GPI983044 GZE983044 HJA983044 HSW983044 ICS983044 IMO983044 IWK983044 JGG983044 JQC983044 JZY983044 KJU983044 KTQ983044 LDM983044 LNI983044 LXE983044 MHA983044 MQW983044 NAS983044 NKO983044 NUK983044 OEG983044 OOC983044 OXY983044 PHU983044 PRQ983044 QBM983044 QLI983044 QVE983044 RFA983044 ROW983044 RYS983044 SIO983044 SSK983044 TCG983044 TMC983044 TVY983044 UFU983044 UPQ983044 UZM983044 VJI983044 VTE983044 WDA983044 WMW983044 WWS983044 AF2 KA2 TW2 ADS2 ANO2 AXK2 BHG2 BRC2 CAY2 CKU2 CUQ2 DEM2 DOI2 DYE2 EIA2 ERW2 FBS2 FLO2 FVK2 GFG2 GPC2 GYY2 HIU2 HSQ2 ICM2 IMI2 IWE2 JGA2 JPW2 JZS2 KJO2 KTK2 LDG2 LNC2 LWY2 MGU2 MQQ2 NAM2 NKI2 NUE2 OEA2 ONW2 OXS2 PHO2 PRK2 QBG2 QLC2 QUY2 REU2 ROQ2 RYM2 SII2 SSE2 TCA2 TLW2 TVS2 UFO2 UPK2 UZG2 VJC2 VSY2 WCU2 WMQ2 WWM2 AF65534 KA65534 TW65534 ADS65534 ANO65534 AXK65534 BHG65534 BRC65534 CAY65534 CKU65534 CUQ65534 DEM65534 DOI65534 DYE65534 EIA65534 ERW65534 FBS65534 FLO65534 FVK65534 GFG65534 GPC65534 GYY65534 HIU65534 HSQ65534 ICM65534 IMI65534 IWE65534 JGA65534 JPW65534 JZS65534 KJO65534 KTK65534 LDG65534 LNC65534 LWY65534 MGU65534 MQQ65534 NAM65534 NKI65534 NUE65534 OEA65534 ONW65534 OXS65534 PHO65534 PRK65534 QBG65534 QLC65534 QUY65534 REU65534 ROQ65534 RYM65534 SII65534 SSE65534 TCA65534 TLW65534 TVS65534 UFO65534 UPK65534 UZG65534 VJC65534 VSY65534 WCU65534 WMQ65534 WWM65534 AF131070 KA131070 TW131070 ADS131070 ANO131070 AXK131070 BHG131070 BRC131070 CAY131070 CKU131070 CUQ131070 DEM131070 DOI131070 DYE131070 EIA131070 ERW131070 FBS131070 FLO131070 FVK131070 GFG131070 GPC131070 GYY131070 HIU131070 HSQ131070 ICM131070 IMI131070 IWE131070 JGA131070 JPW131070 JZS131070 KJO131070 KTK131070 LDG131070 LNC131070 LWY131070 MGU131070 MQQ131070 NAM131070 NKI131070 NUE131070 OEA131070 ONW131070 OXS131070 PHO131070 PRK131070 QBG131070 QLC131070 QUY131070 REU131070 ROQ131070 RYM131070 SII131070 SSE131070 TCA131070 TLW131070 TVS131070 UFO131070 UPK131070 UZG131070 VJC131070 VSY131070 WCU131070 WMQ131070 WWM131070 AF196606 KA196606 TW196606 ADS196606 ANO196606 AXK196606 BHG196606 BRC196606 CAY196606 CKU196606 CUQ196606 DEM196606 DOI196606 DYE196606 EIA196606 ERW196606 FBS196606 FLO196606 FVK196606 GFG196606 GPC196606 GYY196606 HIU196606 HSQ196606 ICM196606 IMI196606 IWE196606 JGA196606 JPW196606 JZS196606 KJO196606 KTK196606 LDG196606 LNC196606 LWY196606 MGU196606 MQQ196606 NAM196606 NKI196606 NUE196606 OEA196606 ONW196606 OXS196606 PHO196606 PRK196606 QBG196606 QLC196606 QUY196606 REU196606 ROQ196606 RYM196606 SII196606 SSE196606 TCA196606 TLW196606 TVS196606 UFO196606 UPK196606 UZG196606 VJC196606 VSY196606 WCU196606 WMQ196606 WWM196606 AF262142 KA262142 TW262142 ADS262142 ANO262142 AXK262142 BHG262142 BRC262142 CAY262142 CKU262142 CUQ262142 DEM262142 DOI262142 DYE262142 EIA262142 ERW262142 FBS262142 FLO262142 FVK262142 GFG262142 GPC262142 GYY262142 HIU262142 HSQ262142 ICM262142 IMI262142 IWE262142 JGA262142 JPW262142 JZS262142 KJO262142 KTK262142 LDG262142 LNC262142 LWY262142 MGU262142 MQQ262142 NAM262142 NKI262142 NUE262142 OEA262142 ONW262142 OXS262142 PHO262142 PRK262142 QBG262142 QLC262142 QUY262142 REU262142 ROQ262142 RYM262142 SII262142 SSE262142 TCA262142 TLW262142 TVS262142 UFO262142 UPK262142 UZG262142 VJC262142 VSY262142 WCU262142 WMQ262142 WWM262142 AF327678 KA327678 TW327678 ADS327678 ANO327678 AXK327678 BHG327678 BRC327678 CAY327678 CKU327678 CUQ327678 DEM327678 DOI327678 DYE327678 EIA327678 ERW327678 FBS327678 FLO327678 FVK327678 GFG327678 GPC327678 GYY327678 HIU327678 HSQ327678 ICM327678 IMI327678 IWE327678 JGA327678 JPW327678 JZS327678 KJO327678 KTK327678 LDG327678 LNC327678 LWY327678 MGU327678 MQQ327678 NAM327678 NKI327678 NUE327678 OEA327678 ONW327678 OXS327678 PHO327678 PRK327678 QBG327678 QLC327678 QUY327678 REU327678 ROQ327678 RYM327678 SII327678 SSE327678 TCA327678 TLW327678 TVS327678 UFO327678 UPK327678 UZG327678 VJC327678 VSY327678 WCU327678 WMQ327678 WWM327678 AF393214 KA393214 TW393214 ADS393214 ANO393214 AXK393214 BHG393214 BRC393214 CAY393214 CKU393214 CUQ393214 DEM393214 DOI393214 DYE393214 EIA393214 ERW393214 FBS393214 FLO393214 FVK393214 GFG393214 GPC393214 GYY393214 HIU393214 HSQ393214 ICM393214 IMI393214 IWE393214 JGA393214 JPW393214 JZS393214 KJO393214 KTK393214 LDG393214 LNC393214 LWY393214 MGU393214 MQQ393214 NAM393214 NKI393214 NUE393214 OEA393214 ONW393214 OXS393214 PHO393214 PRK393214 QBG393214 QLC393214 QUY393214 REU393214 ROQ393214 RYM393214 SII393214 SSE393214 TCA393214 TLW393214 TVS393214 UFO393214 UPK393214 UZG393214 VJC393214 VSY393214 WCU393214 WMQ393214 WWM393214 AF458750 KA458750 TW458750 ADS458750 ANO458750 AXK458750 BHG458750 BRC458750 CAY458750 CKU458750 CUQ458750 DEM458750 DOI458750 DYE458750 EIA458750 ERW458750 FBS458750 FLO458750 FVK458750 GFG458750 GPC458750 GYY458750 HIU458750 HSQ458750 ICM458750 IMI458750 IWE458750 JGA458750 JPW458750 JZS458750 KJO458750 KTK458750 LDG458750 LNC458750 LWY458750 MGU458750 MQQ458750 NAM458750 NKI458750 NUE458750 OEA458750 ONW458750 OXS458750 PHO458750 PRK458750 QBG458750 QLC458750 QUY458750 REU458750 ROQ458750 RYM458750 SII458750 SSE458750 TCA458750 TLW458750 TVS458750 UFO458750 UPK458750 UZG458750 VJC458750 VSY458750 WCU458750 WMQ458750 WWM458750 AF524286 KA524286 TW524286 ADS524286 ANO524286 AXK524286 BHG524286 BRC524286 CAY524286 CKU524286 CUQ524286 DEM524286 DOI524286 DYE524286 EIA524286 ERW524286 FBS524286 FLO524286 FVK524286 GFG524286 GPC524286 GYY524286 HIU524286 HSQ524286 ICM524286 IMI524286 IWE524286 JGA524286 JPW524286 JZS524286 KJO524286 KTK524286 LDG524286 LNC524286 LWY524286 MGU524286 MQQ524286 NAM524286 NKI524286 NUE524286 OEA524286 ONW524286 OXS524286 PHO524286 PRK524286 QBG524286 QLC524286 QUY524286 REU524286 ROQ524286 RYM524286 SII524286 SSE524286 TCA524286 TLW524286 TVS524286 UFO524286 UPK524286 UZG524286 VJC524286 VSY524286 WCU524286 WMQ524286 WWM524286 AF589822 KA589822 TW589822 ADS589822 ANO589822 AXK589822 BHG589822 BRC589822 CAY589822 CKU589822 CUQ589822 DEM589822 DOI589822 DYE589822 EIA589822 ERW589822 FBS589822 FLO589822 FVK589822 GFG589822 GPC589822 GYY589822 HIU589822 HSQ589822 ICM589822 IMI589822 IWE589822 JGA589822 JPW589822 JZS589822 KJO589822 KTK589822 LDG589822 LNC589822 LWY589822 MGU589822 MQQ589822 NAM589822 NKI589822 NUE589822 OEA589822 ONW589822 OXS589822 PHO589822 PRK589822 QBG589822 QLC589822 QUY589822 REU589822 ROQ589822 RYM589822 SII589822 SSE589822 TCA589822 TLW589822 TVS589822 UFO589822 UPK589822 UZG589822 VJC589822 VSY589822 WCU589822 WMQ589822 WWM589822 AF655358 KA655358 TW655358 ADS655358 ANO655358 AXK655358 BHG655358 BRC655358 CAY655358 CKU655358 CUQ655358 DEM655358 DOI655358 DYE655358 EIA655358 ERW655358 FBS655358 FLO655358 FVK655358 GFG655358 GPC655358 GYY655358 HIU655358 HSQ655358 ICM655358 IMI655358 IWE655358 JGA655358 JPW655358 JZS655358 KJO655358 KTK655358 LDG655358 LNC655358 LWY655358 MGU655358 MQQ655358 NAM655358 NKI655358 NUE655358 OEA655358 ONW655358 OXS655358 PHO655358 PRK655358 QBG655358 QLC655358 QUY655358 REU655358 ROQ655358 RYM655358 SII655358 SSE655358 TCA655358 TLW655358 TVS655358 UFO655358 UPK655358 UZG655358 VJC655358 VSY655358 WCU655358 WMQ655358 WWM655358 AF720894 KA720894 TW720894 ADS720894 ANO720894 AXK720894 BHG720894 BRC720894 CAY720894 CKU720894 CUQ720894 DEM720894 DOI720894 DYE720894 EIA720894 ERW720894 FBS720894 FLO720894 FVK720894 GFG720894 GPC720894 GYY720894 HIU720894 HSQ720894 ICM720894 IMI720894 IWE720894 JGA720894 JPW720894 JZS720894 KJO720894 KTK720894 LDG720894 LNC720894 LWY720894 MGU720894 MQQ720894 NAM720894 NKI720894 NUE720894 OEA720894 ONW720894 OXS720894 PHO720894 PRK720894 QBG720894 QLC720894 QUY720894 REU720894 ROQ720894 RYM720894 SII720894 SSE720894 TCA720894 TLW720894 TVS720894 UFO720894 UPK720894 UZG720894 VJC720894 VSY720894 WCU720894 WMQ720894 WWM720894 AF786430 KA786430 TW786430 ADS786430 ANO786430 AXK786430 BHG786430 BRC786430 CAY786430 CKU786430 CUQ786430 DEM786430 DOI786430 DYE786430 EIA786430 ERW786430 FBS786430 FLO786430 FVK786430 GFG786430 GPC786430 GYY786430 HIU786430 HSQ786430 ICM786430 IMI786430 IWE786430 JGA786430 JPW786430 JZS786430 KJO786430 KTK786430 LDG786430 LNC786430 LWY786430 MGU786430 MQQ786430 NAM786430 NKI786430 NUE786430 OEA786430 ONW786430 OXS786430 PHO786430 PRK786430 QBG786430 QLC786430 QUY786430 REU786430 ROQ786430 RYM786430 SII786430 SSE786430 TCA786430 TLW786430 TVS786430 UFO786430 UPK786430 UZG786430 VJC786430 VSY786430 WCU786430 WMQ786430 WWM786430 AF851966 KA851966 TW851966 ADS851966 ANO851966 AXK851966 BHG851966 BRC851966 CAY851966 CKU851966 CUQ851966 DEM851966 DOI851966 DYE851966 EIA851966 ERW851966 FBS851966 FLO851966 FVK851966 GFG851966 GPC851966 GYY851966 HIU851966 HSQ851966 ICM851966 IMI851966 IWE851966 JGA851966 JPW851966 JZS851966 KJO851966 KTK851966 LDG851966 LNC851966 LWY851966 MGU851966 MQQ851966 NAM851966 NKI851966 NUE851966 OEA851966 ONW851966 OXS851966 PHO851966 PRK851966 QBG851966 QLC851966 QUY851966 REU851966 ROQ851966 RYM851966 SII851966 SSE851966 TCA851966 TLW851966 TVS851966 UFO851966 UPK851966 UZG851966 VJC851966 VSY851966 WCU851966 WMQ851966 WWM851966 AF917502 KA917502 TW917502 ADS917502 ANO917502 AXK917502 BHG917502 BRC917502 CAY917502 CKU917502 CUQ917502 DEM917502 DOI917502 DYE917502 EIA917502 ERW917502 FBS917502 FLO917502 FVK917502 GFG917502 GPC917502 GYY917502 HIU917502 HSQ917502 ICM917502 IMI917502 IWE917502 JGA917502 JPW917502 JZS917502 KJO917502 KTK917502 LDG917502 LNC917502 LWY917502 MGU917502 MQQ917502 NAM917502 NKI917502 NUE917502 OEA917502 ONW917502 OXS917502 PHO917502 PRK917502 QBG917502 QLC917502 QUY917502 REU917502 ROQ917502 RYM917502 SII917502 SSE917502 TCA917502 TLW917502 TVS917502 UFO917502 UPK917502 UZG917502 VJC917502 VSY917502 WCU917502 WMQ917502 WWM917502 AF983038 KA983038 TW983038 ADS983038 ANO983038 AXK983038 BHG983038 BRC983038 CAY983038 CKU983038 CUQ983038 DEM983038 DOI983038 DYE983038 EIA983038 ERW983038 FBS983038 FLO983038 FVK983038 GFG983038 GPC983038 GYY983038 HIU983038 HSQ983038 ICM983038 IMI983038 IWE983038 JGA983038 JPW983038 JZS983038 KJO983038 KTK983038 LDG983038 LNC983038 LWY983038 MGU983038 MQQ983038 NAM983038 NKI983038 NUE983038 OEA983038 ONW983038 OXS983038 PHO983038 PRK983038 QBG983038 QLC983038 QUY983038 REU983038 ROQ983038 RYM983038 SII983038 SSE983038 TCA983038 TLW983038 TVS983038 UFO983038 UPK983038 UZG983038 VJC983038 VSY983038 WCU983038 WMQ983038 WWM983038 AZ6:BB6 KV6:KX6 UR6:UT6 AEN6:AEP6 AOJ6:AOL6 AYF6:AYH6 BIB6:BID6 BRX6:BRZ6 CBT6:CBV6 CLP6:CLR6 CVL6:CVN6 DFH6:DFJ6 DPD6:DPF6 DYZ6:DZB6 EIV6:EIX6 ESR6:EST6 FCN6:FCP6 FMJ6:FML6 FWF6:FWH6 GGB6:GGD6 GPX6:GPZ6 GZT6:GZV6 HJP6:HJR6 HTL6:HTN6 IDH6:IDJ6 IND6:INF6 IWZ6:IXB6 JGV6:JGX6 JQR6:JQT6 KAN6:KAP6 KKJ6:KKL6 KUF6:KUH6 LEB6:LED6 LNX6:LNZ6 LXT6:LXV6 MHP6:MHR6 MRL6:MRN6 NBH6:NBJ6 NLD6:NLF6 NUZ6:NVB6 OEV6:OEX6 OOR6:OOT6 OYN6:OYP6 PIJ6:PIL6 PSF6:PSH6 QCB6:QCD6 QLX6:QLZ6 QVT6:QVV6 RFP6:RFR6 RPL6:RPN6 RZH6:RZJ6 SJD6:SJF6 SSZ6:STB6 TCV6:TCX6 TMR6:TMT6 TWN6:TWP6 UGJ6:UGL6 UQF6:UQH6 VAB6:VAD6 VJX6:VJZ6 VTT6:VTV6 WDP6:WDR6 WNL6:WNN6 WXH6:WXJ6 AZ65538:BB65538 KV65538:KX65538 UR65538:UT65538 AEN65538:AEP65538 AOJ65538:AOL65538 AYF65538:AYH65538 BIB65538:BID65538 BRX65538:BRZ65538 CBT65538:CBV65538 CLP65538:CLR65538 CVL65538:CVN65538 DFH65538:DFJ65538 DPD65538:DPF65538 DYZ65538:DZB65538 EIV65538:EIX65538 ESR65538:EST65538 FCN65538:FCP65538 FMJ65538:FML65538 FWF65538:FWH65538 GGB65538:GGD65538 GPX65538:GPZ65538 GZT65538:GZV65538 HJP65538:HJR65538 HTL65538:HTN65538 IDH65538:IDJ65538 IND65538:INF65538 IWZ65538:IXB65538 JGV65538:JGX65538 JQR65538:JQT65538 KAN65538:KAP65538 KKJ65538:KKL65538 KUF65538:KUH65538 LEB65538:LED65538 LNX65538:LNZ65538 LXT65538:LXV65538 MHP65538:MHR65538 MRL65538:MRN65538 NBH65538:NBJ65538 NLD65538:NLF65538 NUZ65538:NVB65538 OEV65538:OEX65538 OOR65538:OOT65538 OYN65538:OYP65538 PIJ65538:PIL65538 PSF65538:PSH65538 QCB65538:QCD65538 QLX65538:QLZ65538 QVT65538:QVV65538 RFP65538:RFR65538 RPL65538:RPN65538 RZH65538:RZJ65538 SJD65538:SJF65538 SSZ65538:STB65538 TCV65538:TCX65538 TMR65538:TMT65538 TWN65538:TWP65538 UGJ65538:UGL65538 UQF65538:UQH65538 VAB65538:VAD65538 VJX65538:VJZ65538 VTT65538:VTV65538 WDP65538:WDR65538 WNL65538:WNN65538 WXH65538:WXJ65538 AZ131074:BB131074 KV131074:KX131074 UR131074:UT131074 AEN131074:AEP131074 AOJ131074:AOL131074 AYF131074:AYH131074 BIB131074:BID131074 BRX131074:BRZ131074 CBT131074:CBV131074 CLP131074:CLR131074 CVL131074:CVN131074 DFH131074:DFJ131074 DPD131074:DPF131074 DYZ131074:DZB131074 EIV131074:EIX131074 ESR131074:EST131074 FCN131074:FCP131074 FMJ131074:FML131074 FWF131074:FWH131074 GGB131074:GGD131074 GPX131074:GPZ131074 GZT131074:GZV131074 HJP131074:HJR131074 HTL131074:HTN131074 IDH131074:IDJ131074 IND131074:INF131074 IWZ131074:IXB131074 JGV131074:JGX131074 JQR131074:JQT131074 KAN131074:KAP131074 KKJ131074:KKL131074 KUF131074:KUH131074 LEB131074:LED131074 LNX131074:LNZ131074 LXT131074:LXV131074 MHP131074:MHR131074 MRL131074:MRN131074 NBH131074:NBJ131074 NLD131074:NLF131074 NUZ131074:NVB131074 OEV131074:OEX131074 OOR131074:OOT131074 OYN131074:OYP131074 PIJ131074:PIL131074 PSF131074:PSH131074 QCB131074:QCD131074 QLX131074:QLZ131074 QVT131074:QVV131074 RFP131074:RFR131074 RPL131074:RPN131074 RZH131074:RZJ131074 SJD131074:SJF131074 SSZ131074:STB131074 TCV131074:TCX131074 TMR131074:TMT131074 TWN131074:TWP131074 UGJ131074:UGL131074 UQF131074:UQH131074 VAB131074:VAD131074 VJX131074:VJZ131074 VTT131074:VTV131074 WDP131074:WDR131074 WNL131074:WNN131074 WXH131074:WXJ131074 AZ196610:BB196610 KV196610:KX196610 UR196610:UT196610 AEN196610:AEP196610 AOJ196610:AOL196610 AYF196610:AYH196610 BIB196610:BID196610 BRX196610:BRZ196610 CBT196610:CBV196610 CLP196610:CLR196610 CVL196610:CVN196610 DFH196610:DFJ196610 DPD196610:DPF196610 DYZ196610:DZB196610 EIV196610:EIX196610 ESR196610:EST196610 FCN196610:FCP196610 FMJ196610:FML196610 FWF196610:FWH196610 GGB196610:GGD196610 GPX196610:GPZ196610 GZT196610:GZV196610 HJP196610:HJR196610 HTL196610:HTN196610 IDH196610:IDJ196610 IND196610:INF196610 IWZ196610:IXB196610 JGV196610:JGX196610 JQR196610:JQT196610 KAN196610:KAP196610 KKJ196610:KKL196610 KUF196610:KUH196610 LEB196610:LED196610 LNX196610:LNZ196610 LXT196610:LXV196610 MHP196610:MHR196610 MRL196610:MRN196610 NBH196610:NBJ196610 NLD196610:NLF196610 NUZ196610:NVB196610 OEV196610:OEX196610 OOR196610:OOT196610 OYN196610:OYP196610 PIJ196610:PIL196610 PSF196610:PSH196610 QCB196610:QCD196610 QLX196610:QLZ196610 QVT196610:QVV196610 RFP196610:RFR196610 RPL196610:RPN196610 RZH196610:RZJ196610 SJD196610:SJF196610 SSZ196610:STB196610 TCV196610:TCX196610 TMR196610:TMT196610 TWN196610:TWP196610 UGJ196610:UGL196610 UQF196610:UQH196610 VAB196610:VAD196610 VJX196610:VJZ196610 VTT196610:VTV196610 WDP196610:WDR196610 WNL196610:WNN196610 WXH196610:WXJ196610 AZ262146:BB262146 KV262146:KX262146 UR262146:UT262146 AEN262146:AEP262146 AOJ262146:AOL262146 AYF262146:AYH262146 BIB262146:BID262146 BRX262146:BRZ262146 CBT262146:CBV262146 CLP262146:CLR262146 CVL262146:CVN262146 DFH262146:DFJ262146 DPD262146:DPF262146 DYZ262146:DZB262146 EIV262146:EIX262146 ESR262146:EST262146 FCN262146:FCP262146 FMJ262146:FML262146 FWF262146:FWH262146 GGB262146:GGD262146 GPX262146:GPZ262146 GZT262146:GZV262146 HJP262146:HJR262146 HTL262146:HTN262146 IDH262146:IDJ262146 IND262146:INF262146 IWZ262146:IXB262146 JGV262146:JGX262146 JQR262146:JQT262146 KAN262146:KAP262146 KKJ262146:KKL262146 KUF262146:KUH262146 LEB262146:LED262146 LNX262146:LNZ262146 LXT262146:LXV262146 MHP262146:MHR262146 MRL262146:MRN262146 NBH262146:NBJ262146 NLD262146:NLF262146 NUZ262146:NVB262146 OEV262146:OEX262146 OOR262146:OOT262146 OYN262146:OYP262146 PIJ262146:PIL262146 PSF262146:PSH262146 QCB262146:QCD262146 QLX262146:QLZ262146 QVT262146:QVV262146 RFP262146:RFR262146 RPL262146:RPN262146 RZH262146:RZJ262146 SJD262146:SJF262146 SSZ262146:STB262146 TCV262146:TCX262146 TMR262146:TMT262146 TWN262146:TWP262146 UGJ262146:UGL262146 UQF262146:UQH262146 VAB262146:VAD262146 VJX262146:VJZ262146 VTT262146:VTV262146 WDP262146:WDR262146 WNL262146:WNN262146 WXH262146:WXJ262146 AZ327682:BB327682 KV327682:KX327682 UR327682:UT327682 AEN327682:AEP327682 AOJ327682:AOL327682 AYF327682:AYH327682 BIB327682:BID327682 BRX327682:BRZ327682 CBT327682:CBV327682 CLP327682:CLR327682 CVL327682:CVN327682 DFH327682:DFJ327682 DPD327682:DPF327682 DYZ327682:DZB327682 EIV327682:EIX327682 ESR327682:EST327682 FCN327682:FCP327682 FMJ327682:FML327682 FWF327682:FWH327682 GGB327682:GGD327682 GPX327682:GPZ327682 GZT327682:GZV327682 HJP327682:HJR327682 HTL327682:HTN327682 IDH327682:IDJ327682 IND327682:INF327682 IWZ327682:IXB327682 JGV327682:JGX327682 JQR327682:JQT327682 KAN327682:KAP327682 KKJ327682:KKL327682 KUF327682:KUH327682 LEB327682:LED327682 LNX327682:LNZ327682 LXT327682:LXV327682 MHP327682:MHR327682 MRL327682:MRN327682 NBH327682:NBJ327682 NLD327682:NLF327682 NUZ327682:NVB327682 OEV327682:OEX327682 OOR327682:OOT327682 OYN327682:OYP327682 PIJ327682:PIL327682 PSF327682:PSH327682 QCB327682:QCD327682 QLX327682:QLZ327682 QVT327682:QVV327682 RFP327682:RFR327682 RPL327682:RPN327682 RZH327682:RZJ327682 SJD327682:SJF327682 SSZ327682:STB327682 TCV327682:TCX327682 TMR327682:TMT327682 TWN327682:TWP327682 UGJ327682:UGL327682 UQF327682:UQH327682 VAB327682:VAD327682 VJX327682:VJZ327682 VTT327682:VTV327682 WDP327682:WDR327682 WNL327682:WNN327682 WXH327682:WXJ327682 AZ393218:BB393218 KV393218:KX393218 UR393218:UT393218 AEN393218:AEP393218 AOJ393218:AOL393218 AYF393218:AYH393218 BIB393218:BID393218 BRX393218:BRZ393218 CBT393218:CBV393218 CLP393218:CLR393218 CVL393218:CVN393218 DFH393218:DFJ393218 DPD393218:DPF393218 DYZ393218:DZB393218 EIV393218:EIX393218 ESR393218:EST393218 FCN393218:FCP393218 FMJ393218:FML393218 FWF393218:FWH393218 GGB393218:GGD393218 GPX393218:GPZ393218 GZT393218:GZV393218 HJP393218:HJR393218 HTL393218:HTN393218 IDH393218:IDJ393218 IND393218:INF393218 IWZ393218:IXB393218 JGV393218:JGX393218 JQR393218:JQT393218 KAN393218:KAP393218 KKJ393218:KKL393218 KUF393218:KUH393218 LEB393218:LED393218 LNX393218:LNZ393218 LXT393218:LXV393218 MHP393218:MHR393218 MRL393218:MRN393218 NBH393218:NBJ393218 NLD393218:NLF393218 NUZ393218:NVB393218 OEV393218:OEX393218 OOR393218:OOT393218 OYN393218:OYP393218 PIJ393218:PIL393218 PSF393218:PSH393218 QCB393218:QCD393218 QLX393218:QLZ393218 QVT393218:QVV393218 RFP393218:RFR393218 RPL393218:RPN393218 RZH393218:RZJ393218 SJD393218:SJF393218 SSZ393218:STB393218 TCV393218:TCX393218 TMR393218:TMT393218 TWN393218:TWP393218 UGJ393218:UGL393218 UQF393218:UQH393218 VAB393218:VAD393218 VJX393218:VJZ393218 VTT393218:VTV393218 WDP393218:WDR393218 WNL393218:WNN393218 WXH393218:WXJ393218 AZ458754:BB458754 KV458754:KX458754 UR458754:UT458754 AEN458754:AEP458754 AOJ458754:AOL458754 AYF458754:AYH458754 BIB458754:BID458754 BRX458754:BRZ458754 CBT458754:CBV458754 CLP458754:CLR458754 CVL458754:CVN458754 DFH458754:DFJ458754 DPD458754:DPF458754 DYZ458754:DZB458754 EIV458754:EIX458754 ESR458754:EST458754 FCN458754:FCP458754 FMJ458754:FML458754 FWF458754:FWH458754 GGB458754:GGD458754 GPX458754:GPZ458754 GZT458754:GZV458754 HJP458754:HJR458754 HTL458754:HTN458754 IDH458754:IDJ458754 IND458754:INF458754 IWZ458754:IXB458754 JGV458754:JGX458754 JQR458754:JQT458754 KAN458754:KAP458754 KKJ458754:KKL458754 KUF458754:KUH458754 LEB458754:LED458754 LNX458754:LNZ458754 LXT458754:LXV458754 MHP458754:MHR458754 MRL458754:MRN458754 NBH458754:NBJ458754 NLD458754:NLF458754 NUZ458754:NVB458754 OEV458754:OEX458754 OOR458754:OOT458754 OYN458754:OYP458754 PIJ458754:PIL458754 PSF458754:PSH458754 QCB458754:QCD458754 QLX458754:QLZ458754 QVT458754:QVV458754 RFP458754:RFR458754 RPL458754:RPN458754 RZH458754:RZJ458754 SJD458754:SJF458754 SSZ458754:STB458754 TCV458754:TCX458754 TMR458754:TMT458754 TWN458754:TWP458754 UGJ458754:UGL458754 UQF458754:UQH458754 VAB458754:VAD458754 VJX458754:VJZ458754 VTT458754:VTV458754 WDP458754:WDR458754 WNL458754:WNN458754 WXH458754:WXJ458754 AZ524290:BB524290 KV524290:KX524290 UR524290:UT524290 AEN524290:AEP524290 AOJ524290:AOL524290 AYF524290:AYH524290 BIB524290:BID524290 BRX524290:BRZ524290 CBT524290:CBV524290 CLP524290:CLR524290 CVL524290:CVN524290 DFH524290:DFJ524290 DPD524290:DPF524290 DYZ524290:DZB524290 EIV524290:EIX524290 ESR524290:EST524290 FCN524290:FCP524290 FMJ524290:FML524290 FWF524290:FWH524290 GGB524290:GGD524290 GPX524290:GPZ524290 GZT524290:GZV524290 HJP524290:HJR524290 HTL524290:HTN524290 IDH524290:IDJ524290 IND524290:INF524290 IWZ524290:IXB524290 JGV524290:JGX524290 JQR524290:JQT524290 KAN524290:KAP524290 KKJ524290:KKL524290 KUF524290:KUH524290 LEB524290:LED524290 LNX524290:LNZ524290 LXT524290:LXV524290 MHP524290:MHR524290 MRL524290:MRN524290 NBH524290:NBJ524290 NLD524290:NLF524290 NUZ524290:NVB524290 OEV524290:OEX524290 OOR524290:OOT524290 OYN524290:OYP524290 PIJ524290:PIL524290 PSF524290:PSH524290 QCB524290:QCD524290 QLX524290:QLZ524290 QVT524290:QVV524290 RFP524290:RFR524290 RPL524290:RPN524290 RZH524290:RZJ524290 SJD524290:SJF524290 SSZ524290:STB524290 TCV524290:TCX524290 TMR524290:TMT524290 TWN524290:TWP524290 UGJ524290:UGL524290 UQF524290:UQH524290 VAB524290:VAD524290 VJX524290:VJZ524290 VTT524290:VTV524290 WDP524290:WDR524290 WNL524290:WNN524290 WXH524290:WXJ524290 AZ589826:BB589826 KV589826:KX589826 UR589826:UT589826 AEN589826:AEP589826 AOJ589826:AOL589826 AYF589826:AYH589826 BIB589826:BID589826 BRX589826:BRZ589826 CBT589826:CBV589826 CLP589826:CLR589826 CVL589826:CVN589826 DFH589826:DFJ589826 DPD589826:DPF589826 DYZ589826:DZB589826 EIV589826:EIX589826 ESR589826:EST589826 FCN589826:FCP589826 FMJ589826:FML589826 FWF589826:FWH589826 GGB589826:GGD589826 GPX589826:GPZ589826 GZT589826:GZV589826 HJP589826:HJR589826 HTL589826:HTN589826 IDH589826:IDJ589826 IND589826:INF589826 IWZ589826:IXB589826 JGV589826:JGX589826 JQR589826:JQT589826 KAN589826:KAP589826 KKJ589826:KKL589826 KUF589826:KUH589826 LEB589826:LED589826 LNX589826:LNZ589826 LXT589826:LXV589826 MHP589826:MHR589826 MRL589826:MRN589826 NBH589826:NBJ589826 NLD589826:NLF589826 NUZ589826:NVB589826 OEV589826:OEX589826 OOR589826:OOT589826 OYN589826:OYP589826 PIJ589826:PIL589826 PSF589826:PSH589826 QCB589826:QCD589826 QLX589826:QLZ589826 QVT589826:QVV589826 RFP589826:RFR589826 RPL589826:RPN589826 RZH589826:RZJ589826 SJD589826:SJF589826 SSZ589826:STB589826 TCV589826:TCX589826 TMR589826:TMT589826 TWN589826:TWP589826 UGJ589826:UGL589826 UQF589826:UQH589826 VAB589826:VAD589826 VJX589826:VJZ589826 VTT589826:VTV589826 WDP589826:WDR589826 WNL589826:WNN589826 WXH589826:WXJ589826 AZ655362:BB655362 KV655362:KX655362 UR655362:UT655362 AEN655362:AEP655362 AOJ655362:AOL655362 AYF655362:AYH655362 BIB655362:BID655362 BRX655362:BRZ655362 CBT655362:CBV655362 CLP655362:CLR655362 CVL655362:CVN655362 DFH655362:DFJ655362 DPD655362:DPF655362 DYZ655362:DZB655362 EIV655362:EIX655362 ESR655362:EST655362 FCN655362:FCP655362 FMJ655362:FML655362 FWF655362:FWH655362 GGB655362:GGD655362 GPX655362:GPZ655362 GZT655362:GZV655362 HJP655362:HJR655362 HTL655362:HTN655362 IDH655362:IDJ655362 IND655362:INF655362 IWZ655362:IXB655362 JGV655362:JGX655362 JQR655362:JQT655362 KAN655362:KAP655362 KKJ655362:KKL655362 KUF655362:KUH655362 LEB655362:LED655362 LNX655362:LNZ655362 LXT655362:LXV655362 MHP655362:MHR655362 MRL655362:MRN655362 NBH655362:NBJ655362 NLD655362:NLF655362 NUZ655362:NVB655362 OEV655362:OEX655362 OOR655362:OOT655362 OYN655362:OYP655362 PIJ655362:PIL655362 PSF655362:PSH655362 QCB655362:QCD655362 QLX655362:QLZ655362 QVT655362:QVV655362 RFP655362:RFR655362 RPL655362:RPN655362 RZH655362:RZJ655362 SJD655362:SJF655362 SSZ655362:STB655362 TCV655362:TCX655362 TMR655362:TMT655362 TWN655362:TWP655362 UGJ655362:UGL655362 UQF655362:UQH655362 VAB655362:VAD655362 VJX655362:VJZ655362 VTT655362:VTV655362 WDP655362:WDR655362 WNL655362:WNN655362 WXH655362:WXJ655362 AZ720898:BB720898 KV720898:KX720898 UR720898:UT720898 AEN720898:AEP720898 AOJ720898:AOL720898 AYF720898:AYH720898 BIB720898:BID720898 BRX720898:BRZ720898 CBT720898:CBV720898 CLP720898:CLR720898 CVL720898:CVN720898 DFH720898:DFJ720898 DPD720898:DPF720898 DYZ720898:DZB720898 EIV720898:EIX720898 ESR720898:EST720898 FCN720898:FCP720898 FMJ720898:FML720898 FWF720898:FWH720898 GGB720898:GGD720898 GPX720898:GPZ720898 GZT720898:GZV720898 HJP720898:HJR720898 HTL720898:HTN720898 IDH720898:IDJ720898 IND720898:INF720898 IWZ720898:IXB720898 JGV720898:JGX720898 JQR720898:JQT720898 KAN720898:KAP720898 KKJ720898:KKL720898 KUF720898:KUH720898 LEB720898:LED720898 LNX720898:LNZ720898 LXT720898:LXV720898 MHP720898:MHR720898 MRL720898:MRN720898 NBH720898:NBJ720898 NLD720898:NLF720898 NUZ720898:NVB720898 OEV720898:OEX720898 OOR720898:OOT720898 OYN720898:OYP720898 PIJ720898:PIL720898 PSF720898:PSH720898 QCB720898:QCD720898 QLX720898:QLZ720898 QVT720898:QVV720898 RFP720898:RFR720898 RPL720898:RPN720898 RZH720898:RZJ720898 SJD720898:SJF720898 SSZ720898:STB720898 TCV720898:TCX720898 TMR720898:TMT720898 TWN720898:TWP720898 UGJ720898:UGL720898 UQF720898:UQH720898 VAB720898:VAD720898 VJX720898:VJZ720898 VTT720898:VTV720898 WDP720898:WDR720898 WNL720898:WNN720898 WXH720898:WXJ720898 AZ786434:BB786434 KV786434:KX786434 UR786434:UT786434 AEN786434:AEP786434 AOJ786434:AOL786434 AYF786434:AYH786434 BIB786434:BID786434 BRX786434:BRZ786434 CBT786434:CBV786434 CLP786434:CLR786434 CVL786434:CVN786434 DFH786434:DFJ786434 DPD786434:DPF786434 DYZ786434:DZB786434 EIV786434:EIX786434 ESR786434:EST786434 FCN786434:FCP786434 FMJ786434:FML786434 FWF786434:FWH786434 GGB786434:GGD786434 GPX786434:GPZ786434 GZT786434:GZV786434 HJP786434:HJR786434 HTL786434:HTN786434 IDH786434:IDJ786434 IND786434:INF786434 IWZ786434:IXB786434 JGV786434:JGX786434 JQR786434:JQT786434 KAN786434:KAP786434 KKJ786434:KKL786434 KUF786434:KUH786434 LEB786434:LED786434 LNX786434:LNZ786434 LXT786434:LXV786434 MHP786434:MHR786434 MRL786434:MRN786434 NBH786434:NBJ786434 NLD786434:NLF786434 NUZ786434:NVB786434 OEV786434:OEX786434 OOR786434:OOT786434 OYN786434:OYP786434 PIJ786434:PIL786434 PSF786434:PSH786434 QCB786434:QCD786434 QLX786434:QLZ786434 QVT786434:QVV786434 RFP786434:RFR786434 RPL786434:RPN786434 RZH786434:RZJ786434 SJD786434:SJF786434 SSZ786434:STB786434 TCV786434:TCX786434 TMR786434:TMT786434 TWN786434:TWP786434 UGJ786434:UGL786434 UQF786434:UQH786434 VAB786434:VAD786434 VJX786434:VJZ786434 VTT786434:VTV786434 WDP786434:WDR786434 WNL786434:WNN786434 WXH786434:WXJ786434 AZ851970:BB851970 KV851970:KX851970 UR851970:UT851970 AEN851970:AEP851970 AOJ851970:AOL851970 AYF851970:AYH851970 BIB851970:BID851970 BRX851970:BRZ851970 CBT851970:CBV851970 CLP851970:CLR851970 CVL851970:CVN851970 DFH851970:DFJ851970 DPD851970:DPF851970 DYZ851970:DZB851970 EIV851970:EIX851970 ESR851970:EST851970 FCN851970:FCP851970 FMJ851970:FML851970 FWF851970:FWH851970 GGB851970:GGD851970 GPX851970:GPZ851970 GZT851970:GZV851970 HJP851970:HJR851970 HTL851970:HTN851970 IDH851970:IDJ851970 IND851970:INF851970 IWZ851970:IXB851970 JGV851970:JGX851970 JQR851970:JQT851970 KAN851970:KAP851970 KKJ851970:KKL851970 KUF851970:KUH851970 LEB851970:LED851970 LNX851970:LNZ851970 LXT851970:LXV851970 MHP851970:MHR851970 MRL851970:MRN851970 NBH851970:NBJ851970 NLD851970:NLF851970 NUZ851970:NVB851970 OEV851970:OEX851970 OOR851970:OOT851970 OYN851970:OYP851970 PIJ851970:PIL851970 PSF851970:PSH851970 QCB851970:QCD851970 QLX851970:QLZ851970 QVT851970:QVV851970 RFP851970:RFR851970 RPL851970:RPN851970 RZH851970:RZJ851970 SJD851970:SJF851970 SSZ851970:STB851970 TCV851970:TCX851970 TMR851970:TMT851970 TWN851970:TWP851970 UGJ851970:UGL851970 UQF851970:UQH851970 VAB851970:VAD851970 VJX851970:VJZ851970 VTT851970:VTV851970 WDP851970:WDR851970 WNL851970:WNN851970 WXH851970:WXJ851970 AZ917506:BB917506 KV917506:KX917506 UR917506:UT917506 AEN917506:AEP917506 AOJ917506:AOL917506 AYF917506:AYH917506 BIB917506:BID917506 BRX917506:BRZ917506 CBT917506:CBV917506 CLP917506:CLR917506 CVL917506:CVN917506 DFH917506:DFJ917506 DPD917506:DPF917506 DYZ917506:DZB917506 EIV917506:EIX917506 ESR917506:EST917506 FCN917506:FCP917506 FMJ917506:FML917506 FWF917506:FWH917506 GGB917506:GGD917506 GPX917506:GPZ917506 GZT917506:GZV917506 HJP917506:HJR917506 HTL917506:HTN917506 IDH917506:IDJ917506 IND917506:INF917506 IWZ917506:IXB917506 JGV917506:JGX917506 JQR917506:JQT917506 KAN917506:KAP917506 KKJ917506:KKL917506 KUF917506:KUH917506 LEB917506:LED917506 LNX917506:LNZ917506 LXT917506:LXV917506 MHP917506:MHR917506 MRL917506:MRN917506 NBH917506:NBJ917506 NLD917506:NLF917506 NUZ917506:NVB917506 OEV917506:OEX917506 OOR917506:OOT917506 OYN917506:OYP917506 PIJ917506:PIL917506 PSF917506:PSH917506 QCB917506:QCD917506 QLX917506:QLZ917506 QVT917506:QVV917506 RFP917506:RFR917506 RPL917506:RPN917506 RZH917506:RZJ917506 SJD917506:SJF917506 SSZ917506:STB917506 TCV917506:TCX917506 TMR917506:TMT917506 TWN917506:TWP917506 UGJ917506:UGL917506 UQF917506:UQH917506 VAB917506:VAD917506 VJX917506:VJZ917506 VTT917506:VTV917506 WDP917506:WDR917506 WNL917506:WNN917506 WXH917506:WXJ917506 AZ983042:BB983042 KV983042:KX983042 UR983042:UT983042 AEN983042:AEP983042 AOJ983042:AOL983042 AYF983042:AYH983042 BIB983042:BID983042 BRX983042:BRZ983042 CBT983042:CBV983042 CLP983042:CLR983042 CVL983042:CVN983042 DFH983042:DFJ983042 DPD983042:DPF983042 DYZ983042:DZB983042 EIV983042:EIX983042 ESR983042:EST983042 FCN983042:FCP983042 FMJ983042:FML983042 FWF983042:FWH983042 GGB983042:GGD983042 GPX983042:GPZ983042 GZT983042:GZV983042 HJP983042:HJR983042 HTL983042:HTN983042 IDH983042:IDJ983042 IND983042:INF983042 IWZ983042:IXB983042 JGV983042:JGX983042 JQR983042:JQT983042 KAN983042:KAP983042 KKJ983042:KKL983042 KUF983042:KUH983042 LEB983042:LED983042 LNX983042:LNZ983042 LXT983042:LXV983042 MHP983042:MHR983042 MRL983042:MRN983042 NBH983042:NBJ983042 NLD983042:NLF983042 NUZ983042:NVB983042 OEV983042:OEX983042 OOR983042:OOT983042 OYN983042:OYP983042 PIJ983042:PIL983042 PSF983042:PSH983042 QCB983042:QCD983042 QLX983042:QLZ983042 QVT983042:QVV983042 RFP983042:RFR983042 RPL983042:RPN983042 RZH983042:RZJ983042 SJD983042:SJF983042 SSZ983042:STB983042 TCV983042:TCX983042 TMR983042:TMT983042 TWN983042:TWP983042 UGJ983042:UGL983042 UQF983042:UQH983042 VAB983042:VAD983042 VJX983042:VJZ983042 VTT983042:VTV983042 WDP983042:WDR983042 WNL983042:WNN983042 WXH983042:WXJ983042 AZ4 KV4 UR4 AEN4 AOJ4 AYF4 BIB4 BRX4 CBT4 CLP4 CVL4 DFH4 DPD4 DYZ4 EIV4 ESR4 FCN4 FMJ4 FWF4 GGB4 GPX4 GZT4 HJP4 HTL4 IDH4 IND4 IWZ4 JGV4 JQR4 KAN4 KKJ4 KUF4 LEB4 LNX4 LXT4 MHP4 MRL4 NBH4 NLD4 NUZ4 OEV4 OOR4 OYN4 PIJ4 PSF4 QCB4 QLX4 QVT4 RFP4 RPL4 RZH4 SJD4 SSZ4 TCV4 TMR4 TWN4 UGJ4 UQF4 VAB4 VJX4 VTT4 WDP4 WNL4 WXH4 AZ65536 KV65536 UR65536 AEN65536 AOJ65536 AYF65536 BIB65536 BRX65536 CBT65536 CLP65536 CVL65536 DFH65536 DPD65536 DYZ65536 EIV65536 ESR65536 FCN65536 FMJ65536 FWF65536 GGB65536 GPX65536 GZT65536 HJP65536 HTL65536 IDH65536 IND65536 IWZ65536 JGV65536 JQR65536 KAN65536 KKJ65536 KUF65536 LEB65536 LNX65536 LXT65536 MHP65536 MRL65536 NBH65536 NLD65536 NUZ65536 OEV65536 OOR65536 OYN65536 PIJ65536 PSF65536 QCB65536 QLX65536 QVT65536 RFP65536 RPL65536 RZH65536 SJD65536 SSZ65536 TCV65536 TMR65536 TWN65536 UGJ65536 UQF65536 VAB65536 VJX65536 VTT65536 WDP65536 WNL65536 WXH65536 AZ131072 KV131072 UR131072 AEN131072 AOJ131072 AYF131072 BIB131072 BRX131072 CBT131072 CLP131072 CVL131072 DFH131072 DPD131072 DYZ131072 EIV131072 ESR131072 FCN131072 FMJ131072 FWF131072 GGB131072 GPX131072 GZT131072 HJP131072 HTL131072 IDH131072 IND131072 IWZ131072 JGV131072 JQR131072 KAN131072 KKJ131072 KUF131072 LEB131072 LNX131072 LXT131072 MHP131072 MRL131072 NBH131072 NLD131072 NUZ131072 OEV131072 OOR131072 OYN131072 PIJ131072 PSF131072 QCB131072 QLX131072 QVT131072 RFP131072 RPL131072 RZH131072 SJD131072 SSZ131072 TCV131072 TMR131072 TWN131072 UGJ131072 UQF131072 VAB131072 VJX131072 VTT131072 WDP131072 WNL131072 WXH131072 AZ196608 KV196608 UR196608 AEN196608 AOJ196608 AYF196608 BIB196608 BRX196608 CBT196608 CLP196608 CVL196608 DFH196608 DPD196608 DYZ196608 EIV196608 ESR196608 FCN196608 FMJ196608 FWF196608 GGB196608 GPX196608 GZT196608 HJP196608 HTL196608 IDH196608 IND196608 IWZ196608 JGV196608 JQR196608 KAN196608 KKJ196608 KUF196608 LEB196608 LNX196608 LXT196608 MHP196608 MRL196608 NBH196608 NLD196608 NUZ196608 OEV196608 OOR196608 OYN196608 PIJ196608 PSF196608 QCB196608 QLX196608 QVT196608 RFP196608 RPL196608 RZH196608 SJD196608 SSZ196608 TCV196608 TMR196608 TWN196608 UGJ196608 UQF196608 VAB196608 VJX196608 VTT196608 WDP196608 WNL196608 WXH196608 AZ262144 KV262144 UR262144 AEN262144 AOJ262144 AYF262144 BIB262144 BRX262144 CBT262144 CLP262144 CVL262144 DFH262144 DPD262144 DYZ262144 EIV262144 ESR262144 FCN262144 FMJ262144 FWF262144 GGB262144 GPX262144 GZT262144 HJP262144 HTL262144 IDH262144 IND262144 IWZ262144 JGV262144 JQR262144 KAN262144 KKJ262144 KUF262144 LEB262144 LNX262144 LXT262144 MHP262144 MRL262144 NBH262144 NLD262144 NUZ262144 OEV262144 OOR262144 OYN262144 PIJ262144 PSF262144 QCB262144 QLX262144 QVT262144 RFP262144 RPL262144 RZH262144 SJD262144 SSZ262144 TCV262144 TMR262144 TWN262144 UGJ262144 UQF262144 VAB262144 VJX262144 VTT262144 WDP262144 WNL262144 WXH262144 AZ327680 KV327680 UR327680 AEN327680 AOJ327680 AYF327680 BIB327680 BRX327680 CBT327680 CLP327680 CVL327680 DFH327680 DPD327680 DYZ327680 EIV327680 ESR327680 FCN327680 FMJ327680 FWF327680 GGB327680 GPX327680 GZT327680 HJP327680 HTL327680 IDH327680 IND327680 IWZ327680 JGV327680 JQR327680 KAN327680 KKJ327680 KUF327680 LEB327680 LNX327680 LXT327680 MHP327680 MRL327680 NBH327680 NLD327680 NUZ327680 OEV327680 OOR327680 OYN327680 PIJ327680 PSF327680 QCB327680 QLX327680 QVT327680 RFP327680 RPL327680 RZH327680 SJD327680 SSZ327680 TCV327680 TMR327680 TWN327680 UGJ327680 UQF327680 VAB327680 VJX327680 VTT327680 WDP327680 WNL327680 WXH327680 AZ393216 KV393216 UR393216 AEN393216 AOJ393216 AYF393216 BIB393216 BRX393216 CBT393216 CLP393216 CVL393216 DFH393216 DPD393216 DYZ393216 EIV393216 ESR393216 FCN393216 FMJ393216 FWF393216 GGB393216 GPX393216 GZT393216 HJP393216 HTL393216 IDH393216 IND393216 IWZ393216 JGV393216 JQR393216 KAN393216 KKJ393216 KUF393216 LEB393216 LNX393216 LXT393216 MHP393216 MRL393216 NBH393216 NLD393216 NUZ393216 OEV393216 OOR393216 OYN393216 PIJ393216 PSF393216 QCB393216 QLX393216 QVT393216 RFP393216 RPL393216 RZH393216 SJD393216 SSZ393216 TCV393216 TMR393216 TWN393216 UGJ393216 UQF393216 VAB393216 VJX393216 VTT393216 WDP393216 WNL393216 WXH393216 AZ458752 KV458752 UR458752 AEN458752 AOJ458752 AYF458752 BIB458752 BRX458752 CBT458752 CLP458752 CVL458752 DFH458752 DPD458752 DYZ458752 EIV458752 ESR458752 FCN458752 FMJ458752 FWF458752 GGB458752 GPX458752 GZT458752 HJP458752 HTL458752 IDH458752 IND458752 IWZ458752 JGV458752 JQR458752 KAN458752 KKJ458752 KUF458752 LEB458752 LNX458752 LXT458752 MHP458752 MRL458752 NBH458752 NLD458752 NUZ458752 OEV458752 OOR458752 OYN458752 PIJ458752 PSF458752 QCB458752 QLX458752 QVT458752 RFP458752 RPL458752 RZH458752 SJD458752 SSZ458752 TCV458752 TMR458752 TWN458752 UGJ458752 UQF458752 VAB458752 VJX458752 VTT458752 WDP458752 WNL458752 WXH458752 AZ524288 KV524288 UR524288 AEN524288 AOJ524288 AYF524288 BIB524288 BRX524288 CBT524288 CLP524288 CVL524288 DFH524288 DPD524288 DYZ524288 EIV524288 ESR524288 FCN524288 FMJ524288 FWF524288 GGB524288 GPX524288 GZT524288 HJP524288 HTL524288 IDH524288 IND524288 IWZ524288 JGV524288 JQR524288 KAN524288 KKJ524288 KUF524288 LEB524288 LNX524288 LXT524288 MHP524288 MRL524288 NBH524288 NLD524288 NUZ524288 OEV524288 OOR524288 OYN524288 PIJ524288 PSF524288 QCB524288 QLX524288 QVT524288 RFP524288 RPL524288 RZH524288 SJD524288 SSZ524288 TCV524288 TMR524288 TWN524288 UGJ524288 UQF524288 VAB524288 VJX524288 VTT524288 WDP524288 WNL524288 WXH524288 AZ589824 KV589824 UR589824 AEN589824 AOJ589824 AYF589824 BIB589824 BRX589824 CBT589824 CLP589824 CVL589824 DFH589824 DPD589824 DYZ589824 EIV589824 ESR589824 FCN589824 FMJ589824 FWF589824 GGB589824 GPX589824 GZT589824 HJP589824 HTL589824 IDH589824 IND589824 IWZ589824 JGV589824 JQR589824 KAN589824 KKJ589824 KUF589824 LEB589824 LNX589824 LXT589824 MHP589824 MRL589824 NBH589824 NLD589824 NUZ589824 OEV589824 OOR589824 OYN589824 PIJ589824 PSF589824 QCB589824 QLX589824 QVT589824 RFP589824 RPL589824 RZH589824 SJD589824 SSZ589824 TCV589824 TMR589824 TWN589824 UGJ589824 UQF589824 VAB589824 VJX589824 VTT589824 WDP589824 WNL589824 WXH589824 AZ655360 KV655360 UR655360 AEN655360 AOJ655360 AYF655360 BIB655360 BRX655360 CBT655360 CLP655360 CVL655360 DFH655360 DPD655360 DYZ655360 EIV655360 ESR655360 FCN655360 FMJ655360 FWF655360 GGB655360 GPX655360 GZT655360 HJP655360 HTL655360 IDH655360 IND655360 IWZ655360 JGV655360 JQR655360 KAN655360 KKJ655360 KUF655360 LEB655360 LNX655360 LXT655360 MHP655360 MRL655360 NBH655360 NLD655360 NUZ655360 OEV655360 OOR655360 OYN655360 PIJ655360 PSF655360 QCB655360 QLX655360 QVT655360 RFP655360 RPL655360 RZH655360 SJD655360 SSZ655360 TCV655360 TMR655360 TWN655360 UGJ655360 UQF655360 VAB655360 VJX655360 VTT655360 WDP655360 WNL655360 WXH655360 AZ720896 KV720896 UR720896 AEN720896 AOJ720896 AYF720896 BIB720896 BRX720896 CBT720896 CLP720896 CVL720896 DFH720896 DPD720896 DYZ720896 EIV720896 ESR720896 FCN720896 FMJ720896 FWF720896 GGB720896 GPX720896 GZT720896 HJP720896 HTL720896 IDH720896 IND720896 IWZ720896 JGV720896 JQR720896 KAN720896 KKJ720896 KUF720896 LEB720896 LNX720896 LXT720896 MHP720896 MRL720896 NBH720896 NLD720896 NUZ720896 OEV720896 OOR720896 OYN720896 PIJ720896 PSF720896 QCB720896 QLX720896 QVT720896 RFP720896 RPL720896 RZH720896 SJD720896 SSZ720896 TCV720896 TMR720896 TWN720896 UGJ720896 UQF720896 VAB720896 VJX720896 VTT720896 WDP720896 WNL720896 WXH720896 AZ786432 KV786432 UR786432 AEN786432 AOJ786432 AYF786432 BIB786432 BRX786432 CBT786432 CLP786432 CVL786432 DFH786432 DPD786432 DYZ786432 EIV786432 ESR786432 FCN786432 FMJ786432 FWF786432 GGB786432 GPX786432 GZT786432 HJP786432 HTL786432 IDH786432 IND786432 IWZ786432 JGV786432 JQR786432 KAN786432 KKJ786432 KUF786432 LEB786432 LNX786432 LXT786432 MHP786432 MRL786432 NBH786432 NLD786432 NUZ786432 OEV786432 OOR786432 OYN786432 PIJ786432 PSF786432 QCB786432 QLX786432 QVT786432 RFP786432 RPL786432 RZH786432 SJD786432 SSZ786432 TCV786432 TMR786432 TWN786432 UGJ786432 UQF786432 VAB786432 VJX786432 VTT786432 WDP786432 WNL786432 WXH786432 AZ851968 KV851968 UR851968 AEN851968 AOJ851968 AYF851968 BIB851968 BRX851968 CBT851968 CLP851968 CVL851968 DFH851968 DPD851968 DYZ851968 EIV851968 ESR851968 FCN851968 FMJ851968 FWF851968 GGB851968 GPX851968 GZT851968 HJP851968 HTL851968 IDH851968 IND851968 IWZ851968 JGV851968 JQR851968 KAN851968 KKJ851968 KUF851968 LEB851968 LNX851968 LXT851968 MHP851968 MRL851968 NBH851968 NLD851968 NUZ851968 OEV851968 OOR851968 OYN851968 PIJ851968 PSF851968 QCB851968 QLX851968 QVT851968 RFP851968 RPL851968 RZH851968 SJD851968 SSZ851968 TCV851968 TMR851968 TWN851968 UGJ851968 UQF851968 VAB851968 VJX851968 VTT851968 WDP851968 WNL851968 WXH851968 AZ917504 KV917504 UR917504 AEN917504 AOJ917504 AYF917504 BIB917504 BRX917504 CBT917504 CLP917504 CVL917504 DFH917504 DPD917504 DYZ917504 EIV917504 ESR917504 FCN917504 FMJ917504 FWF917504 GGB917504 GPX917504 GZT917504 HJP917504 HTL917504 IDH917504 IND917504 IWZ917504 JGV917504 JQR917504 KAN917504 KKJ917504 KUF917504 LEB917504 LNX917504 LXT917504 MHP917504 MRL917504 NBH917504 NLD917504 NUZ917504 OEV917504 OOR917504 OYN917504 PIJ917504 PSF917504 QCB917504 QLX917504 QVT917504 RFP917504 RPL917504 RZH917504 SJD917504 SSZ917504 TCV917504 TMR917504 TWN917504 UGJ917504 UQF917504 VAB917504 VJX917504 VTT917504 WDP917504 WNL917504 WXH917504 AZ983040 KV983040 UR983040 AEN983040 AOJ983040 AYF983040 BIB983040 BRX983040 CBT983040 CLP983040 CVL983040 DFH983040 DPD983040 DYZ983040 EIV983040 ESR983040 FCN983040 FMJ983040 FWF983040 GGB983040 GPX983040 GZT983040 HJP983040 HTL983040 IDH983040 IND983040 IWZ983040 JGV983040 JQR983040 KAN983040 KKJ983040 KUF983040 LEB983040 LNX983040 LXT983040 MHP983040 MRL983040 NBH983040 NLD983040 NUZ983040 OEV983040 OOR983040 OYN983040 PIJ983040 PSF983040 QCB983040 QLX983040 QVT983040 RFP983040 RPL983040 RZH983040 SJD983040 SSZ983040 TCV983040 TMR983040 TWN983040 UGJ983040 UQF983040 VAB983040 VJX983040 VTT983040 WDP983040 WNL983040 WXH983040 F16:M16 JJ16:JQ16 TF16:TM16 ADB16:ADI16 AMX16:ANE16 AWT16:AXA16 BGP16:BGW16 BQL16:BQS16 CAH16:CAO16 CKD16:CKK16 CTZ16:CUG16 DDV16:DEC16 DNR16:DNY16 DXN16:DXU16 EHJ16:EHQ16 ERF16:ERM16 FBB16:FBI16 FKX16:FLE16 FUT16:FVA16 GEP16:GEW16 GOL16:GOS16 GYH16:GYO16 HID16:HIK16 HRZ16:HSG16 IBV16:ICC16 ILR16:ILY16 IVN16:IVU16 JFJ16:JFQ16 JPF16:JPM16 JZB16:JZI16 KIX16:KJE16 KST16:KTA16 LCP16:LCW16 LML16:LMS16 LWH16:LWO16 MGD16:MGK16 MPZ16:MQG16 MZV16:NAC16 NJR16:NJY16 NTN16:NTU16 ODJ16:ODQ16 ONF16:ONM16 OXB16:OXI16 PGX16:PHE16 PQT16:PRA16 QAP16:QAW16 QKL16:QKS16 QUH16:QUO16 RED16:REK16 RNZ16:ROG16 RXV16:RYC16 SHR16:SHY16 SRN16:SRU16 TBJ16:TBQ16 TLF16:TLM16 TVB16:TVI16 UEX16:UFE16 UOT16:UPA16 UYP16:UYW16 VIL16:VIS16 VSH16:VSO16 WCD16:WCK16 WLZ16:WMG16 WVV16:WWC16 K65548:R65548 JF65548:JM65548 TB65548:TI65548 ACX65548:ADE65548 AMT65548:ANA65548 AWP65548:AWW65548 BGL65548:BGS65548 BQH65548:BQO65548 CAD65548:CAK65548 CJZ65548:CKG65548 CTV65548:CUC65548 DDR65548:DDY65548 DNN65548:DNU65548 DXJ65548:DXQ65548 EHF65548:EHM65548 ERB65548:ERI65548 FAX65548:FBE65548 FKT65548:FLA65548 FUP65548:FUW65548 GEL65548:GES65548 GOH65548:GOO65548 GYD65548:GYK65548 HHZ65548:HIG65548 HRV65548:HSC65548 IBR65548:IBY65548 ILN65548:ILU65548 IVJ65548:IVQ65548 JFF65548:JFM65548 JPB65548:JPI65548 JYX65548:JZE65548 KIT65548:KJA65548 KSP65548:KSW65548 LCL65548:LCS65548 LMH65548:LMO65548 LWD65548:LWK65548 MFZ65548:MGG65548 MPV65548:MQC65548 MZR65548:MZY65548 NJN65548:NJU65548 NTJ65548:NTQ65548 ODF65548:ODM65548 ONB65548:ONI65548 OWX65548:OXE65548 PGT65548:PHA65548 PQP65548:PQW65548 QAL65548:QAS65548 QKH65548:QKO65548 QUD65548:QUK65548 RDZ65548:REG65548 RNV65548:ROC65548 RXR65548:RXY65548 SHN65548:SHU65548 SRJ65548:SRQ65548 TBF65548:TBM65548 TLB65548:TLI65548 TUX65548:TVE65548 UET65548:UFA65548 UOP65548:UOW65548 UYL65548:UYS65548 VIH65548:VIO65548 VSD65548:VSK65548 WBZ65548:WCG65548 WLV65548:WMC65548 WVR65548:WVY65548 K131084:R131084 JF131084:JM131084 TB131084:TI131084 ACX131084:ADE131084 AMT131084:ANA131084 AWP131084:AWW131084 BGL131084:BGS131084 BQH131084:BQO131084 CAD131084:CAK131084 CJZ131084:CKG131084 CTV131084:CUC131084 DDR131084:DDY131084 DNN131084:DNU131084 DXJ131084:DXQ131084 EHF131084:EHM131084 ERB131084:ERI131084 FAX131084:FBE131084 FKT131084:FLA131084 FUP131084:FUW131084 GEL131084:GES131084 GOH131084:GOO131084 GYD131084:GYK131084 HHZ131084:HIG131084 HRV131084:HSC131084 IBR131084:IBY131084 ILN131084:ILU131084 IVJ131084:IVQ131084 JFF131084:JFM131084 JPB131084:JPI131084 JYX131084:JZE131084 KIT131084:KJA131084 KSP131084:KSW131084 LCL131084:LCS131084 LMH131084:LMO131084 LWD131084:LWK131084 MFZ131084:MGG131084 MPV131084:MQC131084 MZR131084:MZY131084 NJN131084:NJU131084 NTJ131084:NTQ131084 ODF131084:ODM131084 ONB131084:ONI131084 OWX131084:OXE131084 PGT131084:PHA131084 PQP131084:PQW131084 QAL131084:QAS131084 QKH131084:QKO131084 QUD131084:QUK131084 RDZ131084:REG131084 RNV131084:ROC131084 RXR131084:RXY131084 SHN131084:SHU131084 SRJ131084:SRQ131084 TBF131084:TBM131084 TLB131084:TLI131084 TUX131084:TVE131084 UET131084:UFA131084 UOP131084:UOW131084 UYL131084:UYS131084 VIH131084:VIO131084 VSD131084:VSK131084 WBZ131084:WCG131084 WLV131084:WMC131084 WVR131084:WVY131084 K196620:R196620 JF196620:JM196620 TB196620:TI196620 ACX196620:ADE196620 AMT196620:ANA196620 AWP196620:AWW196620 BGL196620:BGS196620 BQH196620:BQO196620 CAD196620:CAK196620 CJZ196620:CKG196620 CTV196620:CUC196620 DDR196620:DDY196620 DNN196620:DNU196620 DXJ196620:DXQ196620 EHF196620:EHM196620 ERB196620:ERI196620 FAX196620:FBE196620 FKT196620:FLA196620 FUP196620:FUW196620 GEL196620:GES196620 GOH196620:GOO196620 GYD196620:GYK196620 HHZ196620:HIG196620 HRV196620:HSC196620 IBR196620:IBY196620 ILN196620:ILU196620 IVJ196620:IVQ196620 JFF196620:JFM196620 JPB196620:JPI196620 JYX196620:JZE196620 KIT196620:KJA196620 KSP196620:KSW196620 LCL196620:LCS196620 LMH196620:LMO196620 LWD196620:LWK196620 MFZ196620:MGG196620 MPV196620:MQC196620 MZR196620:MZY196620 NJN196620:NJU196620 NTJ196620:NTQ196620 ODF196620:ODM196620 ONB196620:ONI196620 OWX196620:OXE196620 PGT196620:PHA196620 PQP196620:PQW196620 QAL196620:QAS196620 QKH196620:QKO196620 QUD196620:QUK196620 RDZ196620:REG196620 RNV196620:ROC196620 RXR196620:RXY196620 SHN196620:SHU196620 SRJ196620:SRQ196620 TBF196620:TBM196620 TLB196620:TLI196620 TUX196620:TVE196620 UET196620:UFA196620 UOP196620:UOW196620 UYL196620:UYS196620 VIH196620:VIO196620 VSD196620:VSK196620 WBZ196620:WCG196620 WLV196620:WMC196620 WVR196620:WVY196620 K262156:R262156 JF262156:JM262156 TB262156:TI262156 ACX262156:ADE262156 AMT262156:ANA262156 AWP262156:AWW262156 BGL262156:BGS262156 BQH262156:BQO262156 CAD262156:CAK262156 CJZ262156:CKG262156 CTV262156:CUC262156 DDR262156:DDY262156 DNN262156:DNU262156 DXJ262156:DXQ262156 EHF262156:EHM262156 ERB262156:ERI262156 FAX262156:FBE262156 FKT262156:FLA262156 FUP262156:FUW262156 GEL262156:GES262156 GOH262156:GOO262156 GYD262156:GYK262156 HHZ262156:HIG262156 HRV262156:HSC262156 IBR262156:IBY262156 ILN262156:ILU262156 IVJ262156:IVQ262156 JFF262156:JFM262156 JPB262156:JPI262156 JYX262156:JZE262156 KIT262156:KJA262156 KSP262156:KSW262156 LCL262156:LCS262156 LMH262156:LMO262156 LWD262156:LWK262156 MFZ262156:MGG262156 MPV262156:MQC262156 MZR262156:MZY262156 NJN262156:NJU262156 NTJ262156:NTQ262156 ODF262156:ODM262156 ONB262156:ONI262156 OWX262156:OXE262156 PGT262156:PHA262156 PQP262156:PQW262156 QAL262156:QAS262156 QKH262156:QKO262156 QUD262156:QUK262156 RDZ262156:REG262156 RNV262156:ROC262156 RXR262156:RXY262156 SHN262156:SHU262156 SRJ262156:SRQ262156 TBF262156:TBM262156 TLB262156:TLI262156 TUX262156:TVE262156 UET262156:UFA262156 UOP262156:UOW262156 UYL262156:UYS262156 VIH262156:VIO262156 VSD262156:VSK262156 WBZ262156:WCG262156 WLV262156:WMC262156 WVR262156:WVY262156 K327692:R327692 JF327692:JM327692 TB327692:TI327692 ACX327692:ADE327692 AMT327692:ANA327692 AWP327692:AWW327692 BGL327692:BGS327692 BQH327692:BQO327692 CAD327692:CAK327692 CJZ327692:CKG327692 CTV327692:CUC327692 DDR327692:DDY327692 DNN327692:DNU327692 DXJ327692:DXQ327692 EHF327692:EHM327692 ERB327692:ERI327692 FAX327692:FBE327692 FKT327692:FLA327692 FUP327692:FUW327692 GEL327692:GES327692 GOH327692:GOO327692 GYD327692:GYK327692 HHZ327692:HIG327692 HRV327692:HSC327692 IBR327692:IBY327692 ILN327692:ILU327692 IVJ327692:IVQ327692 JFF327692:JFM327692 JPB327692:JPI327692 JYX327692:JZE327692 KIT327692:KJA327692 KSP327692:KSW327692 LCL327692:LCS327692 LMH327692:LMO327692 LWD327692:LWK327692 MFZ327692:MGG327692 MPV327692:MQC327692 MZR327692:MZY327692 NJN327692:NJU327692 NTJ327692:NTQ327692 ODF327692:ODM327692 ONB327692:ONI327692 OWX327692:OXE327692 PGT327692:PHA327692 PQP327692:PQW327692 QAL327692:QAS327692 QKH327692:QKO327692 QUD327692:QUK327692 RDZ327692:REG327692 RNV327692:ROC327692 RXR327692:RXY327692 SHN327692:SHU327692 SRJ327692:SRQ327692 TBF327692:TBM327692 TLB327692:TLI327692 TUX327692:TVE327692 UET327692:UFA327692 UOP327692:UOW327692 UYL327692:UYS327692 VIH327692:VIO327692 VSD327692:VSK327692 WBZ327692:WCG327692 WLV327692:WMC327692 WVR327692:WVY327692 K393228:R393228 JF393228:JM393228 TB393228:TI393228 ACX393228:ADE393228 AMT393228:ANA393228 AWP393228:AWW393228 BGL393228:BGS393228 BQH393228:BQO393228 CAD393228:CAK393228 CJZ393228:CKG393228 CTV393228:CUC393228 DDR393228:DDY393228 DNN393228:DNU393228 DXJ393228:DXQ393228 EHF393228:EHM393228 ERB393228:ERI393228 FAX393228:FBE393228 FKT393228:FLA393228 FUP393228:FUW393228 GEL393228:GES393228 GOH393228:GOO393228 GYD393228:GYK393228 HHZ393228:HIG393228 HRV393228:HSC393228 IBR393228:IBY393228 ILN393228:ILU393228 IVJ393228:IVQ393228 JFF393228:JFM393228 JPB393228:JPI393228 JYX393228:JZE393228 KIT393228:KJA393228 KSP393228:KSW393228 LCL393228:LCS393228 LMH393228:LMO393228 LWD393228:LWK393228 MFZ393228:MGG393228 MPV393228:MQC393228 MZR393228:MZY393228 NJN393228:NJU393228 NTJ393228:NTQ393228 ODF393228:ODM393228 ONB393228:ONI393228 OWX393228:OXE393228 PGT393228:PHA393228 PQP393228:PQW393228 QAL393228:QAS393228 QKH393228:QKO393228 QUD393228:QUK393228 RDZ393228:REG393228 RNV393228:ROC393228 RXR393228:RXY393228 SHN393228:SHU393228 SRJ393228:SRQ393228 TBF393228:TBM393228 TLB393228:TLI393228 TUX393228:TVE393228 UET393228:UFA393228 UOP393228:UOW393228 UYL393228:UYS393228 VIH393228:VIO393228 VSD393228:VSK393228 WBZ393228:WCG393228 WLV393228:WMC393228 WVR393228:WVY393228 K458764:R458764 JF458764:JM458764 TB458764:TI458764 ACX458764:ADE458764 AMT458764:ANA458764 AWP458764:AWW458764 BGL458764:BGS458764 BQH458764:BQO458764 CAD458764:CAK458764 CJZ458764:CKG458764 CTV458764:CUC458764 DDR458764:DDY458764 DNN458764:DNU458764 DXJ458764:DXQ458764 EHF458764:EHM458764 ERB458764:ERI458764 FAX458764:FBE458764 FKT458764:FLA458764 FUP458764:FUW458764 GEL458764:GES458764 GOH458764:GOO458764 GYD458764:GYK458764 HHZ458764:HIG458764 HRV458764:HSC458764 IBR458764:IBY458764 ILN458764:ILU458764 IVJ458764:IVQ458764 JFF458764:JFM458764 JPB458764:JPI458764 JYX458764:JZE458764 KIT458764:KJA458764 KSP458764:KSW458764 LCL458764:LCS458764 LMH458764:LMO458764 LWD458764:LWK458764 MFZ458764:MGG458764 MPV458764:MQC458764 MZR458764:MZY458764 NJN458764:NJU458764 NTJ458764:NTQ458764 ODF458764:ODM458764 ONB458764:ONI458764 OWX458764:OXE458764 PGT458764:PHA458764 PQP458764:PQW458764 QAL458764:QAS458764 QKH458764:QKO458764 QUD458764:QUK458764 RDZ458764:REG458764 RNV458764:ROC458764 RXR458764:RXY458764 SHN458764:SHU458764 SRJ458764:SRQ458764 TBF458764:TBM458764 TLB458764:TLI458764 TUX458764:TVE458764 UET458764:UFA458764 UOP458764:UOW458764 UYL458764:UYS458764 VIH458764:VIO458764 VSD458764:VSK458764 WBZ458764:WCG458764 WLV458764:WMC458764 WVR458764:WVY458764 K524300:R524300 JF524300:JM524300 TB524300:TI524300 ACX524300:ADE524300 AMT524300:ANA524300 AWP524300:AWW524300 BGL524300:BGS524300 BQH524300:BQO524300 CAD524300:CAK524300 CJZ524300:CKG524300 CTV524300:CUC524300 DDR524300:DDY524300 DNN524300:DNU524300 DXJ524300:DXQ524300 EHF524300:EHM524300 ERB524300:ERI524300 FAX524300:FBE524300 FKT524300:FLA524300 FUP524300:FUW524300 GEL524300:GES524300 GOH524300:GOO524300 GYD524300:GYK524300 HHZ524300:HIG524300 HRV524300:HSC524300 IBR524300:IBY524300 ILN524300:ILU524300 IVJ524300:IVQ524300 JFF524300:JFM524300 JPB524300:JPI524300 JYX524300:JZE524300 KIT524300:KJA524300 KSP524300:KSW524300 LCL524300:LCS524300 LMH524300:LMO524300 LWD524300:LWK524300 MFZ524300:MGG524300 MPV524300:MQC524300 MZR524300:MZY524300 NJN524300:NJU524300 NTJ524300:NTQ524300 ODF524300:ODM524300 ONB524300:ONI524300 OWX524300:OXE524300 PGT524300:PHA524300 PQP524300:PQW524300 QAL524300:QAS524300 QKH524300:QKO524300 QUD524300:QUK524300 RDZ524300:REG524300 RNV524300:ROC524300 RXR524300:RXY524300 SHN524300:SHU524300 SRJ524300:SRQ524300 TBF524300:TBM524300 TLB524300:TLI524300 TUX524300:TVE524300 UET524300:UFA524300 UOP524300:UOW524300 UYL524300:UYS524300 VIH524300:VIO524300 VSD524300:VSK524300 WBZ524300:WCG524300 WLV524300:WMC524300 WVR524300:WVY524300 K589836:R589836 JF589836:JM589836 TB589836:TI589836 ACX589836:ADE589836 AMT589836:ANA589836 AWP589836:AWW589836 BGL589836:BGS589836 BQH589836:BQO589836 CAD589836:CAK589836 CJZ589836:CKG589836 CTV589836:CUC589836 DDR589836:DDY589836 DNN589836:DNU589836 DXJ589836:DXQ589836 EHF589836:EHM589836 ERB589836:ERI589836 FAX589836:FBE589836 FKT589836:FLA589836 FUP589836:FUW589836 GEL589836:GES589836 GOH589836:GOO589836 GYD589836:GYK589836 HHZ589836:HIG589836 HRV589836:HSC589836 IBR589836:IBY589836 ILN589836:ILU589836 IVJ589836:IVQ589836 JFF589836:JFM589836 JPB589836:JPI589836 JYX589836:JZE589836 KIT589836:KJA589836 KSP589836:KSW589836 LCL589836:LCS589836 LMH589836:LMO589836 LWD589836:LWK589836 MFZ589836:MGG589836 MPV589836:MQC589836 MZR589836:MZY589836 NJN589836:NJU589836 NTJ589836:NTQ589836 ODF589836:ODM589836 ONB589836:ONI589836 OWX589836:OXE589836 PGT589836:PHA589836 PQP589836:PQW589836 QAL589836:QAS589836 QKH589836:QKO589836 QUD589836:QUK589836 RDZ589836:REG589836 RNV589836:ROC589836 RXR589836:RXY589836 SHN589836:SHU589836 SRJ589836:SRQ589836 TBF589836:TBM589836 TLB589836:TLI589836 TUX589836:TVE589836 UET589836:UFA589836 UOP589836:UOW589836 UYL589836:UYS589836 VIH589836:VIO589836 VSD589836:VSK589836 WBZ589836:WCG589836 WLV589836:WMC589836 WVR589836:WVY589836 K655372:R655372 JF655372:JM655372 TB655372:TI655372 ACX655372:ADE655372 AMT655372:ANA655372 AWP655372:AWW655372 BGL655372:BGS655372 BQH655372:BQO655372 CAD655372:CAK655372 CJZ655372:CKG655372 CTV655372:CUC655372 DDR655372:DDY655372 DNN655372:DNU655372 DXJ655372:DXQ655372 EHF655372:EHM655372 ERB655372:ERI655372 FAX655372:FBE655372 FKT655372:FLA655372 FUP655372:FUW655372 GEL655372:GES655372 GOH655372:GOO655372 GYD655372:GYK655372 HHZ655372:HIG655372 HRV655372:HSC655372 IBR655372:IBY655372 ILN655372:ILU655372 IVJ655372:IVQ655372 JFF655372:JFM655372 JPB655372:JPI655372 JYX655372:JZE655372 KIT655372:KJA655372 KSP655372:KSW655372 LCL655372:LCS655372 LMH655372:LMO655372 LWD655372:LWK655372 MFZ655372:MGG655372 MPV655372:MQC655372 MZR655372:MZY655372 NJN655372:NJU655372 NTJ655372:NTQ655372 ODF655372:ODM655372 ONB655372:ONI655372 OWX655372:OXE655372 PGT655372:PHA655372 PQP655372:PQW655372 QAL655372:QAS655372 QKH655372:QKO655372 QUD655372:QUK655372 RDZ655372:REG655372 RNV655372:ROC655372 RXR655372:RXY655372 SHN655372:SHU655372 SRJ655372:SRQ655372 TBF655372:TBM655372 TLB655372:TLI655372 TUX655372:TVE655372 UET655372:UFA655372 UOP655372:UOW655372 UYL655372:UYS655372 VIH655372:VIO655372 VSD655372:VSK655372 WBZ655372:WCG655372 WLV655372:WMC655372 WVR655372:WVY655372 K720908:R720908 JF720908:JM720908 TB720908:TI720908 ACX720908:ADE720908 AMT720908:ANA720908 AWP720908:AWW720908 BGL720908:BGS720908 BQH720908:BQO720908 CAD720908:CAK720908 CJZ720908:CKG720908 CTV720908:CUC720908 DDR720908:DDY720908 DNN720908:DNU720908 DXJ720908:DXQ720908 EHF720908:EHM720908 ERB720908:ERI720908 FAX720908:FBE720908 FKT720908:FLA720908 FUP720908:FUW720908 GEL720908:GES720908 GOH720908:GOO720908 GYD720908:GYK720908 HHZ720908:HIG720908 HRV720908:HSC720908 IBR720908:IBY720908 ILN720908:ILU720908 IVJ720908:IVQ720908 JFF720908:JFM720908 JPB720908:JPI720908 JYX720908:JZE720908 KIT720908:KJA720908 KSP720908:KSW720908 LCL720908:LCS720908 LMH720908:LMO720908 LWD720908:LWK720908 MFZ720908:MGG720908 MPV720908:MQC720908 MZR720908:MZY720908 NJN720908:NJU720908 NTJ720908:NTQ720908 ODF720908:ODM720908 ONB720908:ONI720908 OWX720908:OXE720908 PGT720908:PHA720908 PQP720908:PQW720908 QAL720908:QAS720908 QKH720908:QKO720908 QUD720908:QUK720908 RDZ720908:REG720908 RNV720908:ROC720908 RXR720908:RXY720908 SHN720908:SHU720908 SRJ720908:SRQ720908 TBF720908:TBM720908 TLB720908:TLI720908 TUX720908:TVE720908 UET720908:UFA720908 UOP720908:UOW720908 UYL720908:UYS720908 VIH720908:VIO720908 VSD720908:VSK720908 WBZ720908:WCG720908 WLV720908:WMC720908 WVR720908:WVY720908 K786444:R786444 JF786444:JM786444 TB786444:TI786444 ACX786444:ADE786444 AMT786444:ANA786444 AWP786444:AWW786444 BGL786444:BGS786444 BQH786444:BQO786444 CAD786444:CAK786444 CJZ786444:CKG786444 CTV786444:CUC786444 DDR786444:DDY786444 DNN786444:DNU786444 DXJ786444:DXQ786444 EHF786444:EHM786444 ERB786444:ERI786444 FAX786444:FBE786444 FKT786444:FLA786444 FUP786444:FUW786444 GEL786444:GES786444 GOH786444:GOO786444 GYD786444:GYK786444 HHZ786444:HIG786444 HRV786444:HSC786444 IBR786444:IBY786444 ILN786444:ILU786444 IVJ786444:IVQ786444 JFF786444:JFM786444 JPB786444:JPI786444 JYX786444:JZE786444 KIT786444:KJA786444 KSP786444:KSW786444 LCL786444:LCS786444 LMH786444:LMO786444 LWD786444:LWK786444 MFZ786444:MGG786444 MPV786444:MQC786444 MZR786444:MZY786444 NJN786444:NJU786444 NTJ786444:NTQ786444 ODF786444:ODM786444 ONB786444:ONI786444 OWX786444:OXE786444 PGT786444:PHA786444 PQP786444:PQW786444 QAL786444:QAS786444 QKH786444:QKO786444 QUD786444:QUK786444 RDZ786444:REG786444 RNV786444:ROC786444 RXR786444:RXY786444 SHN786444:SHU786444 SRJ786444:SRQ786444 TBF786444:TBM786444 TLB786444:TLI786444 TUX786444:TVE786444 UET786444:UFA786444 UOP786444:UOW786444 UYL786444:UYS786444 VIH786444:VIO786444 VSD786444:VSK786444 WBZ786444:WCG786444 WLV786444:WMC786444 WVR786444:WVY786444 K851980:R851980 JF851980:JM851980 TB851980:TI851980 ACX851980:ADE851980 AMT851980:ANA851980 AWP851980:AWW851980 BGL851980:BGS851980 BQH851980:BQO851980 CAD851980:CAK851980 CJZ851980:CKG851980 CTV851980:CUC851980 DDR851980:DDY851980 DNN851980:DNU851980 DXJ851980:DXQ851980 EHF851980:EHM851980 ERB851980:ERI851980 FAX851980:FBE851980 FKT851980:FLA851980 FUP851980:FUW851980 GEL851980:GES851980 GOH851980:GOO851980 GYD851980:GYK851980 HHZ851980:HIG851980 HRV851980:HSC851980 IBR851980:IBY851980 ILN851980:ILU851980 IVJ851980:IVQ851980 JFF851980:JFM851980 JPB851980:JPI851980 JYX851980:JZE851980 KIT851980:KJA851980 KSP851980:KSW851980 LCL851980:LCS851980 LMH851980:LMO851980 LWD851980:LWK851980 MFZ851980:MGG851980 MPV851980:MQC851980 MZR851980:MZY851980 NJN851980:NJU851980 NTJ851980:NTQ851980 ODF851980:ODM851980 ONB851980:ONI851980 OWX851980:OXE851980 PGT851980:PHA851980 PQP851980:PQW851980 QAL851980:QAS851980 QKH851980:QKO851980 QUD851980:QUK851980 RDZ851980:REG851980 RNV851980:ROC851980 RXR851980:RXY851980 SHN851980:SHU851980 SRJ851980:SRQ851980 TBF851980:TBM851980 TLB851980:TLI851980 TUX851980:TVE851980 UET851980:UFA851980 UOP851980:UOW851980 UYL851980:UYS851980 VIH851980:VIO851980 VSD851980:VSK851980 WBZ851980:WCG851980 WLV851980:WMC851980 WVR851980:WVY851980 K917516:R917516 JF917516:JM917516 TB917516:TI917516 ACX917516:ADE917516 AMT917516:ANA917516 AWP917516:AWW917516 BGL917516:BGS917516 BQH917516:BQO917516 CAD917516:CAK917516 CJZ917516:CKG917516 CTV917516:CUC917516 DDR917516:DDY917516 DNN917516:DNU917516 DXJ917516:DXQ917516 EHF917516:EHM917516 ERB917516:ERI917516 FAX917516:FBE917516 FKT917516:FLA917516 FUP917516:FUW917516 GEL917516:GES917516 GOH917516:GOO917516 GYD917516:GYK917516 HHZ917516:HIG917516 HRV917516:HSC917516 IBR917516:IBY917516 ILN917516:ILU917516 IVJ917516:IVQ917516 JFF917516:JFM917516 JPB917516:JPI917516 JYX917516:JZE917516 KIT917516:KJA917516 KSP917516:KSW917516 LCL917516:LCS917516 LMH917516:LMO917516 LWD917516:LWK917516 MFZ917516:MGG917516 MPV917516:MQC917516 MZR917516:MZY917516 NJN917516:NJU917516 NTJ917516:NTQ917516 ODF917516:ODM917516 ONB917516:ONI917516 OWX917516:OXE917516 PGT917516:PHA917516 PQP917516:PQW917516 QAL917516:QAS917516 QKH917516:QKO917516 QUD917516:QUK917516 RDZ917516:REG917516 RNV917516:ROC917516 RXR917516:RXY917516 SHN917516:SHU917516 SRJ917516:SRQ917516 TBF917516:TBM917516 TLB917516:TLI917516 TUX917516:TVE917516 UET917516:UFA917516 UOP917516:UOW917516 UYL917516:UYS917516 VIH917516:VIO917516 VSD917516:VSK917516 WBZ917516:WCG917516 WLV917516:WMC917516 WVR917516:WVY917516 K983052:R983052 JF983052:JM983052 TB983052:TI983052 ACX983052:ADE983052 AMT983052:ANA983052 AWP983052:AWW983052 BGL983052:BGS983052 BQH983052:BQO983052 CAD983052:CAK983052 CJZ983052:CKG983052 CTV983052:CUC983052 DDR983052:DDY983052 DNN983052:DNU983052 DXJ983052:DXQ983052 EHF983052:EHM983052 ERB983052:ERI983052 FAX983052:FBE983052 FKT983052:FLA983052 FUP983052:FUW983052 GEL983052:GES983052 GOH983052:GOO983052 GYD983052:GYK983052 HHZ983052:HIG983052 HRV983052:HSC983052 IBR983052:IBY983052 ILN983052:ILU983052 IVJ983052:IVQ983052 JFF983052:JFM983052 JPB983052:JPI983052 JYX983052:JZE983052 KIT983052:KJA983052 KSP983052:KSW983052 LCL983052:LCS983052 LMH983052:LMO983052 LWD983052:LWK983052 MFZ983052:MGG983052 MPV983052:MQC983052 MZR983052:MZY983052 NJN983052:NJU983052 NTJ983052:NTQ983052 ODF983052:ODM983052 ONB983052:ONI983052 OWX983052:OXE983052 PGT983052:PHA983052 PQP983052:PQW983052 QAL983052:QAS983052 QKH983052:QKO983052 QUD983052:QUK983052 RDZ983052:REG983052 RNV983052:ROC983052 RXR983052:RXY983052 SHN983052:SHU983052 SRJ983052:SRQ983052 TBF983052:TBM983052 TLB983052:TLI983052 TUX983052:TVE983052 UET983052:UFA983052 UOP983052:UOW983052 UYL983052:UYS983052 VIH983052:VIO983052 VSD983052:VSK983052 WBZ983052:WCG983052 WLV983052:WMC983052 WVR983052:WVY983052 F18:M18 JJ18:JQ18 TF18:TM18 ADB18:ADI18 AMX18:ANE18 AWT18:AXA18 BGP18:BGW18 BQL18:BQS18 CAH18:CAO18 CKD18:CKK18 CTZ18:CUG18 DDV18:DEC18 DNR18:DNY18 DXN18:DXU18 EHJ18:EHQ18 ERF18:ERM18 FBB18:FBI18 FKX18:FLE18 FUT18:FVA18 GEP18:GEW18 GOL18:GOS18 GYH18:GYO18 HID18:HIK18 HRZ18:HSG18 IBV18:ICC18 ILR18:ILY18 IVN18:IVU18 JFJ18:JFQ18 JPF18:JPM18 JZB18:JZI18 KIX18:KJE18 KST18:KTA18 LCP18:LCW18 LML18:LMS18 LWH18:LWO18 MGD18:MGK18 MPZ18:MQG18 MZV18:NAC18 NJR18:NJY18 NTN18:NTU18 ODJ18:ODQ18 ONF18:ONM18 OXB18:OXI18 PGX18:PHE18 PQT18:PRA18 QAP18:QAW18 QKL18:QKS18 QUH18:QUO18 RED18:REK18 RNZ18:ROG18 RXV18:RYC18 SHR18:SHY18 SRN18:SRU18 TBJ18:TBQ18 TLF18:TLM18 TVB18:TVI18 UEX18:UFE18 UOT18:UPA18 UYP18:UYW18 VIL18:VIS18 VSH18:VSO18 WCD18:WCK18 WLZ18:WMG18 WVV18:WWC18 K65550:R65550 JF65550:JM65550 TB65550:TI65550 ACX65550:ADE65550 AMT65550:ANA65550 AWP65550:AWW65550 BGL65550:BGS65550 BQH65550:BQO65550 CAD65550:CAK65550 CJZ65550:CKG65550 CTV65550:CUC65550 DDR65550:DDY65550 DNN65550:DNU65550 DXJ65550:DXQ65550 EHF65550:EHM65550 ERB65550:ERI65550 FAX65550:FBE65550 FKT65550:FLA65550 FUP65550:FUW65550 GEL65550:GES65550 GOH65550:GOO65550 GYD65550:GYK65550 HHZ65550:HIG65550 HRV65550:HSC65550 IBR65550:IBY65550 ILN65550:ILU65550 IVJ65550:IVQ65550 JFF65550:JFM65550 JPB65550:JPI65550 JYX65550:JZE65550 KIT65550:KJA65550 KSP65550:KSW65550 LCL65550:LCS65550 LMH65550:LMO65550 LWD65550:LWK65550 MFZ65550:MGG65550 MPV65550:MQC65550 MZR65550:MZY65550 NJN65550:NJU65550 NTJ65550:NTQ65550 ODF65550:ODM65550 ONB65550:ONI65550 OWX65550:OXE65550 PGT65550:PHA65550 PQP65550:PQW65550 QAL65550:QAS65550 QKH65550:QKO65550 QUD65550:QUK65550 RDZ65550:REG65550 RNV65550:ROC65550 RXR65550:RXY65550 SHN65550:SHU65550 SRJ65550:SRQ65550 TBF65550:TBM65550 TLB65550:TLI65550 TUX65550:TVE65550 UET65550:UFA65550 UOP65550:UOW65550 UYL65550:UYS65550 VIH65550:VIO65550 VSD65550:VSK65550 WBZ65550:WCG65550 WLV65550:WMC65550 WVR65550:WVY65550 K131086:R131086 JF131086:JM131086 TB131086:TI131086 ACX131086:ADE131086 AMT131086:ANA131086 AWP131086:AWW131086 BGL131086:BGS131086 BQH131086:BQO131086 CAD131086:CAK131086 CJZ131086:CKG131086 CTV131086:CUC131086 DDR131086:DDY131086 DNN131086:DNU131086 DXJ131086:DXQ131086 EHF131086:EHM131086 ERB131086:ERI131086 FAX131086:FBE131086 FKT131086:FLA131086 FUP131086:FUW131086 GEL131086:GES131086 GOH131086:GOO131086 GYD131086:GYK131086 HHZ131086:HIG131086 HRV131086:HSC131086 IBR131086:IBY131086 ILN131086:ILU131086 IVJ131086:IVQ131086 JFF131086:JFM131086 JPB131086:JPI131086 JYX131086:JZE131086 KIT131086:KJA131086 KSP131086:KSW131086 LCL131086:LCS131086 LMH131086:LMO131086 LWD131086:LWK131086 MFZ131086:MGG131086 MPV131086:MQC131086 MZR131086:MZY131086 NJN131086:NJU131086 NTJ131086:NTQ131086 ODF131086:ODM131086 ONB131086:ONI131086 OWX131086:OXE131086 PGT131086:PHA131086 PQP131086:PQW131086 QAL131086:QAS131086 QKH131086:QKO131086 QUD131086:QUK131086 RDZ131086:REG131086 RNV131086:ROC131086 RXR131086:RXY131086 SHN131086:SHU131086 SRJ131086:SRQ131086 TBF131086:TBM131086 TLB131086:TLI131086 TUX131086:TVE131086 UET131086:UFA131086 UOP131086:UOW131086 UYL131086:UYS131086 VIH131086:VIO131086 VSD131086:VSK131086 WBZ131086:WCG131086 WLV131086:WMC131086 WVR131086:WVY131086 K196622:R196622 JF196622:JM196622 TB196622:TI196622 ACX196622:ADE196622 AMT196622:ANA196622 AWP196622:AWW196622 BGL196622:BGS196622 BQH196622:BQO196622 CAD196622:CAK196622 CJZ196622:CKG196622 CTV196622:CUC196622 DDR196622:DDY196622 DNN196622:DNU196622 DXJ196622:DXQ196622 EHF196622:EHM196622 ERB196622:ERI196622 FAX196622:FBE196622 FKT196622:FLA196622 FUP196622:FUW196622 GEL196622:GES196622 GOH196622:GOO196622 GYD196622:GYK196622 HHZ196622:HIG196622 HRV196622:HSC196622 IBR196622:IBY196622 ILN196622:ILU196622 IVJ196622:IVQ196622 JFF196622:JFM196622 JPB196622:JPI196622 JYX196622:JZE196622 KIT196622:KJA196622 KSP196622:KSW196622 LCL196622:LCS196622 LMH196622:LMO196622 LWD196622:LWK196622 MFZ196622:MGG196622 MPV196622:MQC196622 MZR196622:MZY196622 NJN196622:NJU196622 NTJ196622:NTQ196622 ODF196622:ODM196622 ONB196622:ONI196622 OWX196622:OXE196622 PGT196622:PHA196622 PQP196622:PQW196622 QAL196622:QAS196622 QKH196622:QKO196622 QUD196622:QUK196622 RDZ196622:REG196622 RNV196622:ROC196622 RXR196622:RXY196622 SHN196622:SHU196622 SRJ196622:SRQ196622 TBF196622:TBM196622 TLB196622:TLI196622 TUX196622:TVE196622 UET196622:UFA196622 UOP196622:UOW196622 UYL196622:UYS196622 VIH196622:VIO196622 VSD196622:VSK196622 WBZ196622:WCG196622 WLV196622:WMC196622 WVR196622:WVY196622 K262158:R262158 JF262158:JM262158 TB262158:TI262158 ACX262158:ADE262158 AMT262158:ANA262158 AWP262158:AWW262158 BGL262158:BGS262158 BQH262158:BQO262158 CAD262158:CAK262158 CJZ262158:CKG262158 CTV262158:CUC262158 DDR262158:DDY262158 DNN262158:DNU262158 DXJ262158:DXQ262158 EHF262158:EHM262158 ERB262158:ERI262158 FAX262158:FBE262158 FKT262158:FLA262158 FUP262158:FUW262158 GEL262158:GES262158 GOH262158:GOO262158 GYD262158:GYK262158 HHZ262158:HIG262158 HRV262158:HSC262158 IBR262158:IBY262158 ILN262158:ILU262158 IVJ262158:IVQ262158 JFF262158:JFM262158 JPB262158:JPI262158 JYX262158:JZE262158 KIT262158:KJA262158 KSP262158:KSW262158 LCL262158:LCS262158 LMH262158:LMO262158 LWD262158:LWK262158 MFZ262158:MGG262158 MPV262158:MQC262158 MZR262158:MZY262158 NJN262158:NJU262158 NTJ262158:NTQ262158 ODF262158:ODM262158 ONB262158:ONI262158 OWX262158:OXE262158 PGT262158:PHA262158 PQP262158:PQW262158 QAL262158:QAS262158 QKH262158:QKO262158 QUD262158:QUK262158 RDZ262158:REG262158 RNV262158:ROC262158 RXR262158:RXY262158 SHN262158:SHU262158 SRJ262158:SRQ262158 TBF262158:TBM262158 TLB262158:TLI262158 TUX262158:TVE262158 UET262158:UFA262158 UOP262158:UOW262158 UYL262158:UYS262158 VIH262158:VIO262158 VSD262158:VSK262158 WBZ262158:WCG262158 WLV262158:WMC262158 WVR262158:WVY262158 K327694:R327694 JF327694:JM327694 TB327694:TI327694 ACX327694:ADE327694 AMT327694:ANA327694 AWP327694:AWW327694 BGL327694:BGS327694 BQH327694:BQO327694 CAD327694:CAK327694 CJZ327694:CKG327694 CTV327694:CUC327694 DDR327694:DDY327694 DNN327694:DNU327694 DXJ327694:DXQ327694 EHF327694:EHM327694 ERB327694:ERI327694 FAX327694:FBE327694 FKT327694:FLA327694 FUP327694:FUW327694 GEL327694:GES327694 GOH327694:GOO327694 GYD327694:GYK327694 HHZ327694:HIG327694 HRV327694:HSC327694 IBR327694:IBY327694 ILN327694:ILU327694 IVJ327694:IVQ327694 JFF327694:JFM327694 JPB327694:JPI327694 JYX327694:JZE327694 KIT327694:KJA327694 KSP327694:KSW327694 LCL327694:LCS327694 LMH327694:LMO327694 LWD327694:LWK327694 MFZ327694:MGG327694 MPV327694:MQC327694 MZR327694:MZY327694 NJN327694:NJU327694 NTJ327694:NTQ327694 ODF327694:ODM327694 ONB327694:ONI327694 OWX327694:OXE327694 PGT327694:PHA327694 PQP327694:PQW327694 QAL327694:QAS327694 QKH327694:QKO327694 QUD327694:QUK327694 RDZ327694:REG327694 RNV327694:ROC327694 RXR327694:RXY327694 SHN327694:SHU327694 SRJ327694:SRQ327694 TBF327694:TBM327694 TLB327694:TLI327694 TUX327694:TVE327694 UET327694:UFA327694 UOP327694:UOW327694 UYL327694:UYS327694 VIH327694:VIO327694 VSD327694:VSK327694 WBZ327694:WCG327694 WLV327694:WMC327694 WVR327694:WVY327694 K393230:R393230 JF393230:JM393230 TB393230:TI393230 ACX393230:ADE393230 AMT393230:ANA393230 AWP393230:AWW393230 BGL393230:BGS393230 BQH393230:BQO393230 CAD393230:CAK393230 CJZ393230:CKG393230 CTV393230:CUC393230 DDR393230:DDY393230 DNN393230:DNU393230 DXJ393230:DXQ393230 EHF393230:EHM393230 ERB393230:ERI393230 FAX393230:FBE393230 FKT393230:FLA393230 FUP393230:FUW393230 GEL393230:GES393230 GOH393230:GOO393230 GYD393230:GYK393230 HHZ393230:HIG393230 HRV393230:HSC393230 IBR393230:IBY393230 ILN393230:ILU393230 IVJ393230:IVQ393230 JFF393230:JFM393230 JPB393230:JPI393230 JYX393230:JZE393230 KIT393230:KJA393230 KSP393230:KSW393230 LCL393230:LCS393230 LMH393230:LMO393230 LWD393230:LWK393230 MFZ393230:MGG393230 MPV393230:MQC393230 MZR393230:MZY393230 NJN393230:NJU393230 NTJ393230:NTQ393230 ODF393230:ODM393230 ONB393230:ONI393230 OWX393230:OXE393230 PGT393230:PHA393230 PQP393230:PQW393230 QAL393230:QAS393230 QKH393230:QKO393230 QUD393230:QUK393230 RDZ393230:REG393230 RNV393230:ROC393230 RXR393230:RXY393230 SHN393230:SHU393230 SRJ393230:SRQ393230 TBF393230:TBM393230 TLB393230:TLI393230 TUX393230:TVE393230 UET393230:UFA393230 UOP393230:UOW393230 UYL393230:UYS393230 VIH393230:VIO393230 VSD393230:VSK393230 WBZ393230:WCG393230 WLV393230:WMC393230 WVR393230:WVY393230 K458766:R458766 JF458766:JM458766 TB458766:TI458766 ACX458766:ADE458766 AMT458766:ANA458766 AWP458766:AWW458766 BGL458766:BGS458766 BQH458766:BQO458766 CAD458766:CAK458766 CJZ458766:CKG458766 CTV458766:CUC458766 DDR458766:DDY458766 DNN458766:DNU458766 DXJ458766:DXQ458766 EHF458766:EHM458766 ERB458766:ERI458766 FAX458766:FBE458766 FKT458766:FLA458766 FUP458766:FUW458766 GEL458766:GES458766 GOH458766:GOO458766 GYD458766:GYK458766 HHZ458766:HIG458766 HRV458766:HSC458766 IBR458766:IBY458766 ILN458766:ILU458766 IVJ458766:IVQ458766 JFF458766:JFM458766 JPB458766:JPI458766 JYX458766:JZE458766 KIT458766:KJA458766 KSP458766:KSW458766 LCL458766:LCS458766 LMH458766:LMO458766 LWD458766:LWK458766 MFZ458766:MGG458766 MPV458766:MQC458766 MZR458766:MZY458766 NJN458766:NJU458766 NTJ458766:NTQ458766 ODF458766:ODM458766 ONB458766:ONI458766 OWX458766:OXE458766 PGT458766:PHA458766 PQP458766:PQW458766 QAL458766:QAS458766 QKH458766:QKO458766 QUD458766:QUK458766 RDZ458766:REG458766 RNV458766:ROC458766 RXR458766:RXY458766 SHN458766:SHU458766 SRJ458766:SRQ458766 TBF458766:TBM458766 TLB458766:TLI458766 TUX458766:TVE458766 UET458766:UFA458766 UOP458766:UOW458766 UYL458766:UYS458766 VIH458766:VIO458766 VSD458766:VSK458766 WBZ458766:WCG458766 WLV458766:WMC458766 WVR458766:WVY458766 K524302:R524302 JF524302:JM524302 TB524302:TI524302 ACX524302:ADE524302 AMT524302:ANA524302 AWP524302:AWW524302 BGL524302:BGS524302 BQH524302:BQO524302 CAD524302:CAK524302 CJZ524302:CKG524302 CTV524302:CUC524302 DDR524302:DDY524302 DNN524302:DNU524302 DXJ524302:DXQ524302 EHF524302:EHM524302 ERB524302:ERI524302 FAX524302:FBE524302 FKT524302:FLA524302 FUP524302:FUW524302 GEL524302:GES524302 GOH524302:GOO524302 GYD524302:GYK524302 HHZ524302:HIG524302 HRV524302:HSC524302 IBR524302:IBY524302 ILN524302:ILU524302 IVJ524302:IVQ524302 JFF524302:JFM524302 JPB524302:JPI524302 JYX524302:JZE524302 KIT524302:KJA524302 KSP524302:KSW524302 LCL524302:LCS524302 LMH524302:LMO524302 LWD524302:LWK524302 MFZ524302:MGG524302 MPV524302:MQC524302 MZR524302:MZY524302 NJN524302:NJU524302 NTJ524302:NTQ524302 ODF524302:ODM524302 ONB524302:ONI524302 OWX524302:OXE524302 PGT524302:PHA524302 PQP524302:PQW524302 QAL524302:QAS524302 QKH524302:QKO524302 QUD524302:QUK524302 RDZ524302:REG524302 RNV524302:ROC524302 RXR524302:RXY524302 SHN524302:SHU524302 SRJ524302:SRQ524302 TBF524302:TBM524302 TLB524302:TLI524302 TUX524302:TVE524302 UET524302:UFA524302 UOP524302:UOW524302 UYL524302:UYS524302 VIH524302:VIO524302 VSD524302:VSK524302 WBZ524302:WCG524302 WLV524302:WMC524302 WVR524302:WVY524302 K589838:R589838 JF589838:JM589838 TB589838:TI589838 ACX589838:ADE589838 AMT589838:ANA589838 AWP589838:AWW589838 BGL589838:BGS589838 BQH589838:BQO589838 CAD589838:CAK589838 CJZ589838:CKG589838 CTV589838:CUC589838 DDR589838:DDY589838 DNN589838:DNU589838 DXJ589838:DXQ589838 EHF589838:EHM589838 ERB589838:ERI589838 FAX589838:FBE589838 FKT589838:FLA589838 FUP589838:FUW589838 GEL589838:GES589838 GOH589838:GOO589838 GYD589838:GYK589838 HHZ589838:HIG589838 HRV589838:HSC589838 IBR589838:IBY589838 ILN589838:ILU589838 IVJ589838:IVQ589838 JFF589838:JFM589838 JPB589838:JPI589838 JYX589838:JZE589838 KIT589838:KJA589838 KSP589838:KSW589838 LCL589838:LCS589838 LMH589838:LMO589838 LWD589838:LWK589838 MFZ589838:MGG589838 MPV589838:MQC589838 MZR589838:MZY589838 NJN589838:NJU589838 NTJ589838:NTQ589838 ODF589838:ODM589838 ONB589838:ONI589838 OWX589838:OXE589838 PGT589838:PHA589838 PQP589838:PQW589838 QAL589838:QAS589838 QKH589838:QKO589838 QUD589838:QUK589838 RDZ589838:REG589838 RNV589838:ROC589838 RXR589838:RXY589838 SHN589838:SHU589838 SRJ589838:SRQ589838 TBF589838:TBM589838 TLB589838:TLI589838 TUX589838:TVE589838 UET589838:UFA589838 UOP589838:UOW589838 UYL589838:UYS589838 VIH589838:VIO589838 VSD589838:VSK589838 WBZ589838:WCG589838 WLV589838:WMC589838 WVR589838:WVY589838 K655374:R655374 JF655374:JM655374 TB655374:TI655374 ACX655374:ADE655374 AMT655374:ANA655374 AWP655374:AWW655374 BGL655374:BGS655374 BQH655374:BQO655374 CAD655374:CAK655374 CJZ655374:CKG655374 CTV655374:CUC655374 DDR655374:DDY655374 DNN655374:DNU655374 DXJ655374:DXQ655374 EHF655374:EHM655374 ERB655374:ERI655374 FAX655374:FBE655374 FKT655374:FLA655374 FUP655374:FUW655374 GEL655374:GES655374 GOH655374:GOO655374 GYD655374:GYK655374 HHZ655374:HIG655374 HRV655374:HSC655374 IBR655374:IBY655374 ILN655374:ILU655374 IVJ655374:IVQ655374 JFF655374:JFM655374 JPB655374:JPI655374 JYX655374:JZE655374 KIT655374:KJA655374 KSP655374:KSW655374 LCL655374:LCS655374 LMH655374:LMO655374 LWD655374:LWK655374 MFZ655374:MGG655374 MPV655374:MQC655374 MZR655374:MZY655374 NJN655374:NJU655374 NTJ655374:NTQ655374 ODF655374:ODM655374 ONB655374:ONI655374 OWX655374:OXE655374 PGT655374:PHA655374 PQP655374:PQW655374 QAL655374:QAS655374 QKH655374:QKO655374 QUD655374:QUK655374 RDZ655374:REG655374 RNV655374:ROC655374 RXR655374:RXY655374 SHN655374:SHU655374 SRJ655374:SRQ655374 TBF655374:TBM655374 TLB655374:TLI655374 TUX655374:TVE655374 UET655374:UFA655374 UOP655374:UOW655374 UYL655374:UYS655374 VIH655374:VIO655374 VSD655374:VSK655374 WBZ655374:WCG655374 WLV655374:WMC655374 WVR655374:WVY655374 K720910:R720910 JF720910:JM720910 TB720910:TI720910 ACX720910:ADE720910 AMT720910:ANA720910 AWP720910:AWW720910 BGL720910:BGS720910 BQH720910:BQO720910 CAD720910:CAK720910 CJZ720910:CKG720910 CTV720910:CUC720910 DDR720910:DDY720910 DNN720910:DNU720910 DXJ720910:DXQ720910 EHF720910:EHM720910 ERB720910:ERI720910 FAX720910:FBE720910 FKT720910:FLA720910 FUP720910:FUW720910 GEL720910:GES720910 GOH720910:GOO720910 GYD720910:GYK720910 HHZ720910:HIG720910 HRV720910:HSC720910 IBR720910:IBY720910 ILN720910:ILU720910 IVJ720910:IVQ720910 JFF720910:JFM720910 JPB720910:JPI720910 JYX720910:JZE720910 KIT720910:KJA720910 KSP720910:KSW720910 LCL720910:LCS720910 LMH720910:LMO720910 LWD720910:LWK720910 MFZ720910:MGG720910 MPV720910:MQC720910 MZR720910:MZY720910 NJN720910:NJU720910 NTJ720910:NTQ720910 ODF720910:ODM720910 ONB720910:ONI720910 OWX720910:OXE720910 PGT720910:PHA720910 PQP720910:PQW720910 QAL720910:QAS720910 QKH720910:QKO720910 QUD720910:QUK720910 RDZ720910:REG720910 RNV720910:ROC720910 RXR720910:RXY720910 SHN720910:SHU720910 SRJ720910:SRQ720910 TBF720910:TBM720910 TLB720910:TLI720910 TUX720910:TVE720910 UET720910:UFA720910 UOP720910:UOW720910 UYL720910:UYS720910 VIH720910:VIO720910 VSD720910:VSK720910 WBZ720910:WCG720910 WLV720910:WMC720910 WVR720910:WVY720910 K786446:R786446 JF786446:JM786446 TB786446:TI786446 ACX786446:ADE786446 AMT786446:ANA786446 AWP786446:AWW786446 BGL786446:BGS786446 BQH786446:BQO786446 CAD786446:CAK786446 CJZ786446:CKG786446 CTV786446:CUC786446 DDR786446:DDY786446 DNN786446:DNU786446 DXJ786446:DXQ786446 EHF786446:EHM786446 ERB786446:ERI786446 FAX786446:FBE786446 FKT786446:FLA786446 FUP786446:FUW786446 GEL786446:GES786446 GOH786446:GOO786446 GYD786446:GYK786446 HHZ786446:HIG786446 HRV786446:HSC786446 IBR786446:IBY786446 ILN786446:ILU786446 IVJ786446:IVQ786446 JFF786446:JFM786446 JPB786446:JPI786446 JYX786446:JZE786446 KIT786446:KJA786446 KSP786446:KSW786446 LCL786446:LCS786446 LMH786446:LMO786446 LWD786446:LWK786446 MFZ786446:MGG786446 MPV786446:MQC786446 MZR786446:MZY786446 NJN786446:NJU786446 NTJ786446:NTQ786446 ODF786446:ODM786446 ONB786446:ONI786446 OWX786446:OXE786446 PGT786446:PHA786446 PQP786446:PQW786446 QAL786446:QAS786446 QKH786446:QKO786446 QUD786446:QUK786446 RDZ786446:REG786446 RNV786446:ROC786446 RXR786446:RXY786446 SHN786446:SHU786446 SRJ786446:SRQ786446 TBF786446:TBM786446 TLB786446:TLI786446 TUX786446:TVE786446 UET786446:UFA786446 UOP786446:UOW786446 UYL786446:UYS786446 VIH786446:VIO786446 VSD786446:VSK786446 WBZ786446:WCG786446 WLV786446:WMC786446 WVR786446:WVY786446 K851982:R851982 JF851982:JM851982 TB851982:TI851982 ACX851982:ADE851982 AMT851982:ANA851982 AWP851982:AWW851982 BGL851982:BGS851982 BQH851982:BQO851982 CAD851982:CAK851982 CJZ851982:CKG851982 CTV851982:CUC851982 DDR851982:DDY851982 DNN851982:DNU851982 DXJ851982:DXQ851982 EHF851982:EHM851982 ERB851982:ERI851982 FAX851982:FBE851982 FKT851982:FLA851982 FUP851982:FUW851982 GEL851982:GES851982 GOH851982:GOO851982 GYD851982:GYK851982 HHZ851982:HIG851982 HRV851982:HSC851982 IBR851982:IBY851982 ILN851982:ILU851982 IVJ851982:IVQ851982 JFF851982:JFM851982 JPB851982:JPI851982 JYX851982:JZE851982 KIT851982:KJA851982 KSP851982:KSW851982 LCL851982:LCS851982 LMH851982:LMO851982 LWD851982:LWK851982 MFZ851982:MGG851982 MPV851982:MQC851982 MZR851982:MZY851982 NJN851982:NJU851982 NTJ851982:NTQ851982 ODF851982:ODM851982 ONB851982:ONI851982 OWX851982:OXE851982 PGT851982:PHA851982 PQP851982:PQW851982 QAL851982:QAS851982 QKH851982:QKO851982 QUD851982:QUK851982 RDZ851982:REG851982 RNV851982:ROC851982 RXR851982:RXY851982 SHN851982:SHU851982 SRJ851982:SRQ851982 TBF851982:TBM851982 TLB851982:TLI851982 TUX851982:TVE851982 UET851982:UFA851982 UOP851982:UOW851982 UYL851982:UYS851982 VIH851982:VIO851982 VSD851982:VSK851982 WBZ851982:WCG851982 WLV851982:WMC851982 WVR851982:WVY851982 K917518:R917518 JF917518:JM917518 TB917518:TI917518 ACX917518:ADE917518 AMT917518:ANA917518 AWP917518:AWW917518 BGL917518:BGS917518 BQH917518:BQO917518 CAD917518:CAK917518 CJZ917518:CKG917518 CTV917518:CUC917518 DDR917518:DDY917518 DNN917518:DNU917518 DXJ917518:DXQ917518 EHF917518:EHM917518 ERB917518:ERI917518 FAX917518:FBE917518 FKT917518:FLA917518 FUP917518:FUW917518 GEL917518:GES917518 GOH917518:GOO917518 GYD917518:GYK917518 HHZ917518:HIG917518 HRV917518:HSC917518 IBR917518:IBY917518 ILN917518:ILU917518 IVJ917518:IVQ917518 JFF917518:JFM917518 JPB917518:JPI917518 JYX917518:JZE917518 KIT917518:KJA917518 KSP917518:KSW917518 LCL917518:LCS917518 LMH917518:LMO917518 LWD917518:LWK917518 MFZ917518:MGG917518 MPV917518:MQC917518 MZR917518:MZY917518 NJN917518:NJU917518 NTJ917518:NTQ917518 ODF917518:ODM917518 ONB917518:ONI917518 OWX917518:OXE917518 PGT917518:PHA917518 PQP917518:PQW917518 QAL917518:QAS917518 QKH917518:QKO917518 QUD917518:QUK917518 RDZ917518:REG917518 RNV917518:ROC917518 RXR917518:RXY917518 SHN917518:SHU917518 SRJ917518:SRQ917518 TBF917518:TBM917518 TLB917518:TLI917518 TUX917518:TVE917518 UET917518:UFA917518 UOP917518:UOW917518 UYL917518:UYS917518 VIH917518:VIO917518 VSD917518:VSK917518 WBZ917518:WCG917518 WLV917518:WMC917518 WVR917518:WVY917518 K983054:R983054 JF983054:JM983054 TB983054:TI983054 ACX983054:ADE983054 AMT983054:ANA983054 AWP983054:AWW983054 BGL983054:BGS983054 BQH983054:BQO983054 CAD983054:CAK983054 CJZ983054:CKG983054 CTV983054:CUC983054 DDR983054:DDY983054 DNN983054:DNU983054 DXJ983054:DXQ983054 EHF983054:EHM983054 ERB983054:ERI983054 FAX983054:FBE983054 FKT983054:FLA983054 FUP983054:FUW983054 GEL983054:GES983054 GOH983054:GOO983054 GYD983054:GYK983054 HHZ983054:HIG983054 HRV983054:HSC983054 IBR983054:IBY983054 ILN983054:ILU983054 IVJ983054:IVQ983054 JFF983054:JFM983054 JPB983054:JPI983054 JYX983054:JZE983054 KIT983054:KJA983054 KSP983054:KSW983054 LCL983054:LCS983054 LMH983054:LMO983054 LWD983054:LWK983054 MFZ983054:MGG983054 MPV983054:MQC983054 MZR983054:MZY983054 NJN983054:NJU983054 NTJ983054:NTQ983054 ODF983054:ODM983054 ONB983054:ONI983054 OWX983054:OXE983054 PGT983054:PHA983054 PQP983054:PQW983054 QAL983054:QAS983054 QKH983054:QKO983054 QUD983054:QUK983054 RDZ983054:REG983054 RNV983054:ROC983054 RXR983054:RXY983054 SHN983054:SHU983054 SRJ983054:SRQ983054 TBF983054:TBM983054 TLB983054:TLI983054 TUX983054:TVE983054 UET983054:UFA983054 UOP983054:UOW983054 UYL983054:UYS983054 VIH983054:VIO983054 VSD983054:VSK983054 WBZ983054:WCG983054 WLV983054:WMC983054 WVR983054:WVY983054 F20:M20 JJ20:JQ20 TF20:TM20 ADB20:ADI20 AMX20:ANE20 AWT20:AXA20 BGP20:BGW20 BQL20:BQS20 CAH20:CAO20 CKD20:CKK20 CTZ20:CUG20 DDV20:DEC20 DNR20:DNY20 DXN20:DXU20 EHJ20:EHQ20 ERF20:ERM20 FBB20:FBI20 FKX20:FLE20 FUT20:FVA20 GEP20:GEW20 GOL20:GOS20 GYH20:GYO20 HID20:HIK20 HRZ20:HSG20 IBV20:ICC20 ILR20:ILY20 IVN20:IVU20 JFJ20:JFQ20 JPF20:JPM20 JZB20:JZI20 KIX20:KJE20 KST20:KTA20 LCP20:LCW20 LML20:LMS20 LWH20:LWO20 MGD20:MGK20 MPZ20:MQG20 MZV20:NAC20 NJR20:NJY20 NTN20:NTU20 ODJ20:ODQ20 ONF20:ONM20 OXB20:OXI20 PGX20:PHE20 PQT20:PRA20 QAP20:QAW20 QKL20:QKS20 QUH20:QUO20 RED20:REK20 RNZ20:ROG20 RXV20:RYC20 SHR20:SHY20 SRN20:SRU20 TBJ20:TBQ20 TLF20:TLM20 TVB20:TVI20 UEX20:UFE20 UOT20:UPA20 UYP20:UYW20 VIL20:VIS20 VSH20:VSO20 WCD20:WCK20 WLZ20:WMG20 WVV20:WWC20 K65552:R65552 JF65552:JM65552 TB65552:TI65552 ACX65552:ADE65552 AMT65552:ANA65552 AWP65552:AWW65552 BGL65552:BGS65552 BQH65552:BQO65552 CAD65552:CAK65552 CJZ65552:CKG65552 CTV65552:CUC65552 DDR65552:DDY65552 DNN65552:DNU65552 DXJ65552:DXQ65552 EHF65552:EHM65552 ERB65552:ERI65552 FAX65552:FBE65552 FKT65552:FLA65552 FUP65552:FUW65552 GEL65552:GES65552 GOH65552:GOO65552 GYD65552:GYK65552 HHZ65552:HIG65552 HRV65552:HSC65552 IBR65552:IBY65552 ILN65552:ILU65552 IVJ65552:IVQ65552 JFF65552:JFM65552 JPB65552:JPI65552 JYX65552:JZE65552 KIT65552:KJA65552 KSP65552:KSW65552 LCL65552:LCS65552 LMH65552:LMO65552 LWD65552:LWK65552 MFZ65552:MGG65552 MPV65552:MQC65552 MZR65552:MZY65552 NJN65552:NJU65552 NTJ65552:NTQ65552 ODF65552:ODM65552 ONB65552:ONI65552 OWX65552:OXE65552 PGT65552:PHA65552 PQP65552:PQW65552 QAL65552:QAS65552 QKH65552:QKO65552 QUD65552:QUK65552 RDZ65552:REG65552 RNV65552:ROC65552 RXR65552:RXY65552 SHN65552:SHU65552 SRJ65552:SRQ65552 TBF65552:TBM65552 TLB65552:TLI65552 TUX65552:TVE65552 UET65552:UFA65552 UOP65552:UOW65552 UYL65552:UYS65552 VIH65552:VIO65552 VSD65552:VSK65552 WBZ65552:WCG65552 WLV65552:WMC65552 WVR65552:WVY65552 K131088:R131088 JF131088:JM131088 TB131088:TI131088 ACX131088:ADE131088 AMT131088:ANA131088 AWP131088:AWW131088 BGL131088:BGS131088 BQH131088:BQO131088 CAD131088:CAK131088 CJZ131088:CKG131088 CTV131088:CUC131088 DDR131088:DDY131088 DNN131088:DNU131088 DXJ131088:DXQ131088 EHF131088:EHM131088 ERB131088:ERI131088 FAX131088:FBE131088 FKT131088:FLA131088 FUP131088:FUW131088 GEL131088:GES131088 GOH131088:GOO131088 GYD131088:GYK131088 HHZ131088:HIG131088 HRV131088:HSC131088 IBR131088:IBY131088 ILN131088:ILU131088 IVJ131088:IVQ131088 JFF131088:JFM131088 JPB131088:JPI131088 JYX131088:JZE131088 KIT131088:KJA131088 KSP131088:KSW131088 LCL131088:LCS131088 LMH131088:LMO131088 LWD131088:LWK131088 MFZ131088:MGG131088 MPV131088:MQC131088 MZR131088:MZY131088 NJN131088:NJU131088 NTJ131088:NTQ131088 ODF131088:ODM131088 ONB131088:ONI131088 OWX131088:OXE131088 PGT131088:PHA131088 PQP131088:PQW131088 QAL131088:QAS131088 QKH131088:QKO131088 QUD131088:QUK131088 RDZ131088:REG131088 RNV131088:ROC131088 RXR131088:RXY131088 SHN131088:SHU131088 SRJ131088:SRQ131088 TBF131088:TBM131088 TLB131088:TLI131088 TUX131088:TVE131088 UET131088:UFA131088 UOP131088:UOW131088 UYL131088:UYS131088 VIH131088:VIO131088 VSD131088:VSK131088 WBZ131088:WCG131088 WLV131088:WMC131088 WVR131088:WVY131088 K196624:R196624 JF196624:JM196624 TB196624:TI196624 ACX196624:ADE196624 AMT196624:ANA196624 AWP196624:AWW196624 BGL196624:BGS196624 BQH196624:BQO196624 CAD196624:CAK196624 CJZ196624:CKG196624 CTV196624:CUC196624 DDR196624:DDY196624 DNN196624:DNU196624 DXJ196624:DXQ196624 EHF196624:EHM196624 ERB196624:ERI196624 FAX196624:FBE196624 FKT196624:FLA196624 FUP196624:FUW196624 GEL196624:GES196624 GOH196624:GOO196624 GYD196624:GYK196624 HHZ196624:HIG196624 HRV196624:HSC196624 IBR196624:IBY196624 ILN196624:ILU196624 IVJ196624:IVQ196624 JFF196624:JFM196624 JPB196624:JPI196624 JYX196624:JZE196624 KIT196624:KJA196624 KSP196624:KSW196624 LCL196624:LCS196624 LMH196624:LMO196624 LWD196624:LWK196624 MFZ196624:MGG196624 MPV196624:MQC196624 MZR196624:MZY196624 NJN196624:NJU196624 NTJ196624:NTQ196624 ODF196624:ODM196624 ONB196624:ONI196624 OWX196624:OXE196624 PGT196624:PHA196624 PQP196624:PQW196624 QAL196624:QAS196624 QKH196624:QKO196624 QUD196624:QUK196624 RDZ196624:REG196624 RNV196624:ROC196624 RXR196624:RXY196624 SHN196624:SHU196624 SRJ196624:SRQ196624 TBF196624:TBM196624 TLB196624:TLI196624 TUX196624:TVE196624 UET196624:UFA196624 UOP196624:UOW196624 UYL196624:UYS196624 VIH196624:VIO196624 VSD196624:VSK196624 WBZ196624:WCG196624 WLV196624:WMC196624 WVR196624:WVY196624 K262160:R262160 JF262160:JM262160 TB262160:TI262160 ACX262160:ADE262160 AMT262160:ANA262160 AWP262160:AWW262160 BGL262160:BGS262160 BQH262160:BQO262160 CAD262160:CAK262160 CJZ262160:CKG262160 CTV262160:CUC262160 DDR262160:DDY262160 DNN262160:DNU262160 DXJ262160:DXQ262160 EHF262160:EHM262160 ERB262160:ERI262160 FAX262160:FBE262160 FKT262160:FLA262160 FUP262160:FUW262160 GEL262160:GES262160 GOH262160:GOO262160 GYD262160:GYK262160 HHZ262160:HIG262160 HRV262160:HSC262160 IBR262160:IBY262160 ILN262160:ILU262160 IVJ262160:IVQ262160 JFF262160:JFM262160 JPB262160:JPI262160 JYX262160:JZE262160 KIT262160:KJA262160 KSP262160:KSW262160 LCL262160:LCS262160 LMH262160:LMO262160 LWD262160:LWK262160 MFZ262160:MGG262160 MPV262160:MQC262160 MZR262160:MZY262160 NJN262160:NJU262160 NTJ262160:NTQ262160 ODF262160:ODM262160 ONB262160:ONI262160 OWX262160:OXE262160 PGT262160:PHA262160 PQP262160:PQW262160 QAL262160:QAS262160 QKH262160:QKO262160 QUD262160:QUK262160 RDZ262160:REG262160 RNV262160:ROC262160 RXR262160:RXY262160 SHN262160:SHU262160 SRJ262160:SRQ262160 TBF262160:TBM262160 TLB262160:TLI262160 TUX262160:TVE262160 UET262160:UFA262160 UOP262160:UOW262160 UYL262160:UYS262160 VIH262160:VIO262160 VSD262160:VSK262160 WBZ262160:WCG262160 WLV262160:WMC262160 WVR262160:WVY262160 K327696:R327696 JF327696:JM327696 TB327696:TI327696 ACX327696:ADE327696 AMT327696:ANA327696 AWP327696:AWW327696 BGL327696:BGS327696 BQH327696:BQO327696 CAD327696:CAK327696 CJZ327696:CKG327696 CTV327696:CUC327696 DDR327696:DDY327696 DNN327696:DNU327696 DXJ327696:DXQ327696 EHF327696:EHM327696 ERB327696:ERI327696 FAX327696:FBE327696 FKT327696:FLA327696 FUP327696:FUW327696 GEL327696:GES327696 GOH327696:GOO327696 GYD327696:GYK327696 HHZ327696:HIG327696 HRV327696:HSC327696 IBR327696:IBY327696 ILN327696:ILU327696 IVJ327696:IVQ327696 JFF327696:JFM327696 JPB327696:JPI327696 JYX327696:JZE327696 KIT327696:KJA327696 KSP327696:KSW327696 LCL327696:LCS327696 LMH327696:LMO327696 LWD327696:LWK327696 MFZ327696:MGG327696 MPV327696:MQC327696 MZR327696:MZY327696 NJN327696:NJU327696 NTJ327696:NTQ327696 ODF327696:ODM327696 ONB327696:ONI327696 OWX327696:OXE327696 PGT327696:PHA327696 PQP327696:PQW327696 QAL327696:QAS327696 QKH327696:QKO327696 QUD327696:QUK327696 RDZ327696:REG327696 RNV327696:ROC327696 RXR327696:RXY327696 SHN327696:SHU327696 SRJ327696:SRQ327696 TBF327696:TBM327696 TLB327696:TLI327696 TUX327696:TVE327696 UET327696:UFA327696 UOP327696:UOW327696 UYL327696:UYS327696 VIH327696:VIO327696 VSD327696:VSK327696 WBZ327696:WCG327696 WLV327696:WMC327696 WVR327696:WVY327696 K393232:R393232 JF393232:JM393232 TB393232:TI393232 ACX393232:ADE393232 AMT393232:ANA393232 AWP393232:AWW393232 BGL393232:BGS393232 BQH393232:BQO393232 CAD393232:CAK393232 CJZ393232:CKG393232 CTV393232:CUC393232 DDR393232:DDY393232 DNN393232:DNU393232 DXJ393232:DXQ393232 EHF393232:EHM393232 ERB393232:ERI393232 FAX393232:FBE393232 FKT393232:FLA393232 FUP393232:FUW393232 GEL393232:GES393232 GOH393232:GOO393232 GYD393232:GYK393232 HHZ393232:HIG393232 HRV393232:HSC393232 IBR393232:IBY393232 ILN393232:ILU393232 IVJ393232:IVQ393232 JFF393232:JFM393232 JPB393232:JPI393232 JYX393232:JZE393232 KIT393232:KJA393232 KSP393232:KSW393232 LCL393232:LCS393232 LMH393232:LMO393232 LWD393232:LWK393232 MFZ393232:MGG393232 MPV393232:MQC393232 MZR393232:MZY393232 NJN393232:NJU393232 NTJ393232:NTQ393232 ODF393232:ODM393232 ONB393232:ONI393232 OWX393232:OXE393232 PGT393232:PHA393232 PQP393232:PQW393232 QAL393232:QAS393232 QKH393232:QKO393232 QUD393232:QUK393232 RDZ393232:REG393232 RNV393232:ROC393232 RXR393232:RXY393232 SHN393232:SHU393232 SRJ393232:SRQ393232 TBF393232:TBM393232 TLB393232:TLI393232 TUX393232:TVE393232 UET393232:UFA393232 UOP393232:UOW393232 UYL393232:UYS393232 VIH393232:VIO393232 VSD393232:VSK393232 WBZ393232:WCG393232 WLV393232:WMC393232 WVR393232:WVY393232 K458768:R458768 JF458768:JM458768 TB458768:TI458768 ACX458768:ADE458768 AMT458768:ANA458768 AWP458768:AWW458768 BGL458768:BGS458768 BQH458768:BQO458768 CAD458768:CAK458768 CJZ458768:CKG458768 CTV458768:CUC458768 DDR458768:DDY458768 DNN458768:DNU458768 DXJ458768:DXQ458768 EHF458768:EHM458768 ERB458768:ERI458768 FAX458768:FBE458768 FKT458768:FLA458768 FUP458768:FUW458768 GEL458768:GES458768 GOH458768:GOO458768 GYD458768:GYK458768 HHZ458768:HIG458768 HRV458768:HSC458768 IBR458768:IBY458768 ILN458768:ILU458768 IVJ458768:IVQ458768 JFF458768:JFM458768 JPB458768:JPI458768 JYX458768:JZE458768 KIT458768:KJA458768 KSP458768:KSW458768 LCL458768:LCS458768 LMH458768:LMO458768 LWD458768:LWK458768 MFZ458768:MGG458768 MPV458768:MQC458768 MZR458768:MZY458768 NJN458768:NJU458768 NTJ458768:NTQ458768 ODF458768:ODM458768 ONB458768:ONI458768 OWX458768:OXE458768 PGT458768:PHA458768 PQP458768:PQW458768 QAL458768:QAS458768 QKH458768:QKO458768 QUD458768:QUK458768 RDZ458768:REG458768 RNV458768:ROC458768 RXR458768:RXY458768 SHN458768:SHU458768 SRJ458768:SRQ458768 TBF458768:TBM458768 TLB458768:TLI458768 TUX458768:TVE458768 UET458768:UFA458768 UOP458768:UOW458768 UYL458768:UYS458768 VIH458768:VIO458768 VSD458768:VSK458768 WBZ458768:WCG458768 WLV458768:WMC458768 WVR458768:WVY458768 K524304:R524304 JF524304:JM524304 TB524304:TI524304 ACX524304:ADE524304 AMT524304:ANA524304 AWP524304:AWW524304 BGL524304:BGS524304 BQH524304:BQO524304 CAD524304:CAK524304 CJZ524304:CKG524304 CTV524304:CUC524304 DDR524304:DDY524304 DNN524304:DNU524304 DXJ524304:DXQ524304 EHF524304:EHM524304 ERB524304:ERI524304 FAX524304:FBE524304 FKT524304:FLA524304 FUP524304:FUW524304 GEL524304:GES524304 GOH524304:GOO524304 GYD524304:GYK524304 HHZ524304:HIG524304 HRV524304:HSC524304 IBR524304:IBY524304 ILN524304:ILU524304 IVJ524304:IVQ524304 JFF524304:JFM524304 JPB524304:JPI524304 JYX524304:JZE524304 KIT524304:KJA524304 KSP524304:KSW524304 LCL524304:LCS524304 LMH524304:LMO524304 LWD524304:LWK524304 MFZ524304:MGG524304 MPV524304:MQC524304 MZR524304:MZY524304 NJN524304:NJU524304 NTJ524304:NTQ524304 ODF524304:ODM524304 ONB524304:ONI524304 OWX524304:OXE524304 PGT524304:PHA524304 PQP524304:PQW524304 QAL524304:QAS524304 QKH524304:QKO524304 QUD524304:QUK524304 RDZ524304:REG524304 RNV524304:ROC524304 RXR524304:RXY524304 SHN524304:SHU524304 SRJ524304:SRQ524304 TBF524304:TBM524304 TLB524304:TLI524304 TUX524304:TVE524304 UET524304:UFA524304 UOP524304:UOW524304 UYL524304:UYS524304 VIH524304:VIO524304 VSD524304:VSK524304 WBZ524304:WCG524304 WLV524304:WMC524304 WVR524304:WVY524304 K589840:R589840 JF589840:JM589840 TB589840:TI589840 ACX589840:ADE589840 AMT589840:ANA589840 AWP589840:AWW589840 BGL589840:BGS589840 BQH589840:BQO589840 CAD589840:CAK589840 CJZ589840:CKG589840 CTV589840:CUC589840 DDR589840:DDY589840 DNN589840:DNU589840 DXJ589840:DXQ589840 EHF589840:EHM589840 ERB589840:ERI589840 FAX589840:FBE589840 FKT589840:FLA589840 FUP589840:FUW589840 GEL589840:GES589840 GOH589840:GOO589840 GYD589840:GYK589840 HHZ589840:HIG589840 HRV589840:HSC589840 IBR589840:IBY589840 ILN589840:ILU589840 IVJ589840:IVQ589840 JFF589840:JFM589840 JPB589840:JPI589840 JYX589840:JZE589840 KIT589840:KJA589840 KSP589840:KSW589840 LCL589840:LCS589840 LMH589840:LMO589840 LWD589840:LWK589840 MFZ589840:MGG589840 MPV589840:MQC589840 MZR589840:MZY589840 NJN589840:NJU589840 NTJ589840:NTQ589840 ODF589840:ODM589840 ONB589840:ONI589840 OWX589840:OXE589840 PGT589840:PHA589840 PQP589840:PQW589840 QAL589840:QAS589840 QKH589840:QKO589840 QUD589840:QUK589840 RDZ589840:REG589840 RNV589840:ROC589840 RXR589840:RXY589840 SHN589840:SHU589840 SRJ589840:SRQ589840 TBF589840:TBM589840 TLB589840:TLI589840 TUX589840:TVE589840 UET589840:UFA589840 UOP589840:UOW589840 UYL589840:UYS589840 VIH589840:VIO589840 VSD589840:VSK589840 WBZ589840:WCG589840 WLV589840:WMC589840 WVR589840:WVY589840 K655376:R655376 JF655376:JM655376 TB655376:TI655376 ACX655376:ADE655376 AMT655376:ANA655376 AWP655376:AWW655376 BGL655376:BGS655376 BQH655376:BQO655376 CAD655376:CAK655376 CJZ655376:CKG655376 CTV655376:CUC655376 DDR655376:DDY655376 DNN655376:DNU655376 DXJ655376:DXQ655376 EHF655376:EHM655376 ERB655376:ERI655376 FAX655376:FBE655376 FKT655376:FLA655376 FUP655376:FUW655376 GEL655376:GES655376 GOH655376:GOO655376 GYD655376:GYK655376 HHZ655376:HIG655376 HRV655376:HSC655376 IBR655376:IBY655376 ILN655376:ILU655376 IVJ655376:IVQ655376 JFF655376:JFM655376 JPB655376:JPI655376 JYX655376:JZE655376 KIT655376:KJA655376 KSP655376:KSW655376 LCL655376:LCS655376 LMH655376:LMO655376 LWD655376:LWK655376 MFZ655376:MGG655376 MPV655376:MQC655376 MZR655376:MZY655376 NJN655376:NJU655376 NTJ655376:NTQ655376 ODF655376:ODM655376 ONB655376:ONI655376 OWX655376:OXE655376 PGT655376:PHA655376 PQP655376:PQW655376 QAL655376:QAS655376 QKH655376:QKO655376 QUD655376:QUK655376 RDZ655376:REG655376 RNV655376:ROC655376 RXR655376:RXY655376 SHN655376:SHU655376 SRJ655376:SRQ655376 TBF655376:TBM655376 TLB655376:TLI655376 TUX655376:TVE655376 UET655376:UFA655376 UOP655376:UOW655376 UYL655376:UYS655376 VIH655376:VIO655376 VSD655376:VSK655376 WBZ655376:WCG655376 WLV655376:WMC655376 WVR655376:WVY655376 K720912:R720912 JF720912:JM720912 TB720912:TI720912 ACX720912:ADE720912 AMT720912:ANA720912 AWP720912:AWW720912 BGL720912:BGS720912 BQH720912:BQO720912 CAD720912:CAK720912 CJZ720912:CKG720912 CTV720912:CUC720912 DDR720912:DDY720912 DNN720912:DNU720912 DXJ720912:DXQ720912 EHF720912:EHM720912 ERB720912:ERI720912 FAX720912:FBE720912 FKT720912:FLA720912 FUP720912:FUW720912 GEL720912:GES720912 GOH720912:GOO720912 GYD720912:GYK720912 HHZ720912:HIG720912 HRV720912:HSC720912 IBR720912:IBY720912 ILN720912:ILU720912 IVJ720912:IVQ720912 JFF720912:JFM720912 JPB720912:JPI720912 JYX720912:JZE720912 KIT720912:KJA720912 KSP720912:KSW720912 LCL720912:LCS720912 LMH720912:LMO720912 LWD720912:LWK720912 MFZ720912:MGG720912 MPV720912:MQC720912 MZR720912:MZY720912 NJN720912:NJU720912 NTJ720912:NTQ720912 ODF720912:ODM720912 ONB720912:ONI720912 OWX720912:OXE720912 PGT720912:PHA720912 PQP720912:PQW720912 QAL720912:QAS720912 QKH720912:QKO720912 QUD720912:QUK720912 RDZ720912:REG720912 RNV720912:ROC720912 RXR720912:RXY720912 SHN720912:SHU720912 SRJ720912:SRQ720912 TBF720912:TBM720912 TLB720912:TLI720912 TUX720912:TVE720912 UET720912:UFA720912 UOP720912:UOW720912 UYL720912:UYS720912 VIH720912:VIO720912 VSD720912:VSK720912 WBZ720912:WCG720912 WLV720912:WMC720912 WVR720912:WVY720912 K786448:R786448 JF786448:JM786448 TB786448:TI786448 ACX786448:ADE786448 AMT786448:ANA786448 AWP786448:AWW786448 BGL786448:BGS786448 BQH786448:BQO786448 CAD786448:CAK786448 CJZ786448:CKG786448 CTV786448:CUC786448 DDR786448:DDY786448 DNN786448:DNU786448 DXJ786448:DXQ786448 EHF786448:EHM786448 ERB786448:ERI786448 FAX786448:FBE786448 FKT786448:FLA786448 FUP786448:FUW786448 GEL786448:GES786448 GOH786448:GOO786448 GYD786448:GYK786448 HHZ786448:HIG786448 HRV786448:HSC786448 IBR786448:IBY786448 ILN786448:ILU786448 IVJ786448:IVQ786448 JFF786448:JFM786448 JPB786448:JPI786448 JYX786448:JZE786448 KIT786448:KJA786448 KSP786448:KSW786448 LCL786448:LCS786448 LMH786448:LMO786448 LWD786448:LWK786448 MFZ786448:MGG786448 MPV786448:MQC786448 MZR786448:MZY786448 NJN786448:NJU786448 NTJ786448:NTQ786448 ODF786448:ODM786448 ONB786448:ONI786448 OWX786448:OXE786448 PGT786448:PHA786448 PQP786448:PQW786448 QAL786448:QAS786448 QKH786448:QKO786448 QUD786448:QUK786448 RDZ786448:REG786448 RNV786448:ROC786448 RXR786448:RXY786448 SHN786448:SHU786448 SRJ786448:SRQ786448 TBF786448:TBM786448 TLB786448:TLI786448 TUX786448:TVE786448 UET786448:UFA786448 UOP786448:UOW786448 UYL786448:UYS786448 VIH786448:VIO786448 VSD786448:VSK786448 WBZ786448:WCG786448 WLV786448:WMC786448 WVR786448:WVY786448 K851984:R851984 JF851984:JM851984 TB851984:TI851984 ACX851984:ADE851984 AMT851984:ANA851984 AWP851984:AWW851984 BGL851984:BGS851984 BQH851984:BQO851984 CAD851984:CAK851984 CJZ851984:CKG851984 CTV851984:CUC851984 DDR851984:DDY851984 DNN851984:DNU851984 DXJ851984:DXQ851984 EHF851984:EHM851984 ERB851984:ERI851984 FAX851984:FBE851984 FKT851984:FLA851984 FUP851984:FUW851984 GEL851984:GES851984 GOH851984:GOO851984 GYD851984:GYK851984 HHZ851984:HIG851984 HRV851984:HSC851984 IBR851984:IBY851984 ILN851984:ILU851984 IVJ851984:IVQ851984 JFF851984:JFM851984 JPB851984:JPI851984 JYX851984:JZE851984 KIT851984:KJA851984 KSP851984:KSW851984 LCL851984:LCS851984 LMH851984:LMO851984 LWD851984:LWK851984 MFZ851984:MGG851984 MPV851984:MQC851984 MZR851984:MZY851984 NJN851984:NJU851984 NTJ851984:NTQ851984 ODF851984:ODM851984 ONB851984:ONI851984 OWX851984:OXE851984 PGT851984:PHA851984 PQP851984:PQW851984 QAL851984:QAS851984 QKH851984:QKO851984 QUD851984:QUK851984 RDZ851984:REG851984 RNV851984:ROC851984 RXR851984:RXY851984 SHN851984:SHU851984 SRJ851984:SRQ851984 TBF851984:TBM851984 TLB851984:TLI851984 TUX851984:TVE851984 UET851984:UFA851984 UOP851984:UOW851984 UYL851984:UYS851984 VIH851984:VIO851984 VSD851984:VSK851984 WBZ851984:WCG851984 WLV851984:WMC851984 WVR851984:WVY851984 K917520:R917520 JF917520:JM917520 TB917520:TI917520 ACX917520:ADE917520 AMT917520:ANA917520 AWP917520:AWW917520 BGL917520:BGS917520 BQH917520:BQO917520 CAD917520:CAK917520 CJZ917520:CKG917520 CTV917520:CUC917520 DDR917520:DDY917520 DNN917520:DNU917520 DXJ917520:DXQ917520 EHF917520:EHM917520 ERB917520:ERI917520 FAX917520:FBE917520 FKT917520:FLA917520 FUP917520:FUW917520 GEL917520:GES917520 GOH917520:GOO917520 GYD917520:GYK917520 HHZ917520:HIG917520 HRV917520:HSC917520 IBR917520:IBY917520 ILN917520:ILU917520 IVJ917520:IVQ917520 JFF917520:JFM917520 JPB917520:JPI917520 JYX917520:JZE917520 KIT917520:KJA917520 KSP917520:KSW917520 LCL917520:LCS917520 LMH917520:LMO917520 LWD917520:LWK917520 MFZ917520:MGG917520 MPV917520:MQC917520 MZR917520:MZY917520 NJN917520:NJU917520 NTJ917520:NTQ917520 ODF917520:ODM917520 ONB917520:ONI917520 OWX917520:OXE917520 PGT917520:PHA917520 PQP917520:PQW917520 QAL917520:QAS917520 QKH917520:QKO917520 QUD917520:QUK917520 RDZ917520:REG917520 RNV917520:ROC917520 RXR917520:RXY917520 SHN917520:SHU917520 SRJ917520:SRQ917520 TBF917520:TBM917520 TLB917520:TLI917520 TUX917520:TVE917520 UET917520:UFA917520 UOP917520:UOW917520 UYL917520:UYS917520 VIH917520:VIO917520 VSD917520:VSK917520 WBZ917520:WCG917520 WLV917520:WMC917520 WVR917520:WVY917520 K983056:R983056 JF983056:JM983056 TB983056:TI983056 ACX983056:ADE983056 AMT983056:ANA983056 AWP983056:AWW983056 BGL983056:BGS983056 BQH983056:BQO983056 CAD983056:CAK983056 CJZ983056:CKG983056 CTV983056:CUC983056 DDR983056:DDY983056 DNN983056:DNU983056 DXJ983056:DXQ983056 EHF983056:EHM983056 ERB983056:ERI983056 FAX983056:FBE983056 FKT983056:FLA983056 FUP983056:FUW983056 GEL983056:GES983056 GOH983056:GOO983056 GYD983056:GYK983056 HHZ983056:HIG983056 HRV983056:HSC983056 IBR983056:IBY983056 ILN983056:ILU983056 IVJ983056:IVQ983056 JFF983056:JFM983056 JPB983056:JPI983056 JYX983056:JZE983056 KIT983056:KJA983056 KSP983056:KSW983056 LCL983056:LCS983056 LMH983056:LMO983056 LWD983056:LWK983056 MFZ983056:MGG983056 MPV983056:MQC983056 MZR983056:MZY983056 NJN983056:NJU983056 NTJ983056:NTQ983056 ODF983056:ODM983056 ONB983056:ONI983056 OWX983056:OXE983056 PGT983056:PHA983056 PQP983056:PQW983056 QAL983056:QAS983056 QKH983056:QKO983056 QUD983056:QUK983056 RDZ983056:REG983056 RNV983056:ROC983056 RXR983056:RXY983056 SHN983056:SHU983056 SRJ983056:SRQ983056 TBF983056:TBM983056 TLB983056:TLI983056 TUX983056:TVE983056 UET983056:UFA983056 UOP983056:UOW983056 UYL983056:UYS983056 VIH983056:VIO983056 VSD983056:VSK983056 WBZ983056:WCG983056 WLV983056:WMC983056 WVR983056:WVY983056 F22:M22 JJ22:JQ22 TF22:TM22 ADB22:ADI22 AMX22:ANE22 AWT22:AXA22 BGP22:BGW22 BQL22:BQS22 CAH22:CAO22 CKD22:CKK22 CTZ22:CUG22 DDV22:DEC22 DNR22:DNY22 DXN22:DXU22 EHJ22:EHQ22 ERF22:ERM22 FBB22:FBI22 FKX22:FLE22 FUT22:FVA22 GEP22:GEW22 GOL22:GOS22 GYH22:GYO22 HID22:HIK22 HRZ22:HSG22 IBV22:ICC22 ILR22:ILY22 IVN22:IVU22 JFJ22:JFQ22 JPF22:JPM22 JZB22:JZI22 KIX22:KJE22 KST22:KTA22 LCP22:LCW22 LML22:LMS22 LWH22:LWO22 MGD22:MGK22 MPZ22:MQG22 MZV22:NAC22 NJR22:NJY22 NTN22:NTU22 ODJ22:ODQ22 ONF22:ONM22 OXB22:OXI22 PGX22:PHE22 PQT22:PRA22 QAP22:QAW22 QKL22:QKS22 QUH22:QUO22 RED22:REK22 RNZ22:ROG22 RXV22:RYC22 SHR22:SHY22 SRN22:SRU22 TBJ22:TBQ22 TLF22:TLM22 TVB22:TVI22 UEX22:UFE22 UOT22:UPA22 UYP22:UYW22 VIL22:VIS22 VSH22:VSO22 WCD22:WCK22 WLZ22:WMG22 WVV22:WWC22 K65554:R65554 JF65554:JM65554 TB65554:TI65554 ACX65554:ADE65554 AMT65554:ANA65554 AWP65554:AWW65554 BGL65554:BGS65554 BQH65554:BQO65554 CAD65554:CAK65554 CJZ65554:CKG65554 CTV65554:CUC65554 DDR65554:DDY65554 DNN65554:DNU65554 DXJ65554:DXQ65554 EHF65554:EHM65554 ERB65554:ERI65554 FAX65554:FBE65554 FKT65554:FLA65554 FUP65554:FUW65554 GEL65554:GES65554 GOH65554:GOO65554 GYD65554:GYK65554 HHZ65554:HIG65554 HRV65554:HSC65554 IBR65554:IBY65554 ILN65554:ILU65554 IVJ65554:IVQ65554 JFF65554:JFM65554 JPB65554:JPI65554 JYX65554:JZE65554 KIT65554:KJA65554 KSP65554:KSW65554 LCL65554:LCS65554 LMH65554:LMO65554 LWD65554:LWK65554 MFZ65554:MGG65554 MPV65554:MQC65554 MZR65554:MZY65554 NJN65554:NJU65554 NTJ65554:NTQ65554 ODF65554:ODM65554 ONB65554:ONI65554 OWX65554:OXE65554 PGT65554:PHA65554 PQP65554:PQW65554 QAL65554:QAS65554 QKH65554:QKO65554 QUD65554:QUK65554 RDZ65554:REG65554 RNV65554:ROC65554 RXR65554:RXY65554 SHN65554:SHU65554 SRJ65554:SRQ65554 TBF65554:TBM65554 TLB65554:TLI65554 TUX65554:TVE65554 UET65554:UFA65554 UOP65554:UOW65554 UYL65554:UYS65554 VIH65554:VIO65554 VSD65554:VSK65554 WBZ65554:WCG65554 WLV65554:WMC65554 WVR65554:WVY65554 K131090:R131090 JF131090:JM131090 TB131090:TI131090 ACX131090:ADE131090 AMT131090:ANA131090 AWP131090:AWW131090 BGL131090:BGS131090 BQH131090:BQO131090 CAD131090:CAK131090 CJZ131090:CKG131090 CTV131090:CUC131090 DDR131090:DDY131090 DNN131090:DNU131090 DXJ131090:DXQ131090 EHF131090:EHM131090 ERB131090:ERI131090 FAX131090:FBE131090 FKT131090:FLA131090 FUP131090:FUW131090 GEL131090:GES131090 GOH131090:GOO131090 GYD131090:GYK131090 HHZ131090:HIG131090 HRV131090:HSC131090 IBR131090:IBY131090 ILN131090:ILU131090 IVJ131090:IVQ131090 JFF131090:JFM131090 JPB131090:JPI131090 JYX131090:JZE131090 KIT131090:KJA131090 KSP131090:KSW131090 LCL131090:LCS131090 LMH131090:LMO131090 LWD131090:LWK131090 MFZ131090:MGG131090 MPV131090:MQC131090 MZR131090:MZY131090 NJN131090:NJU131090 NTJ131090:NTQ131090 ODF131090:ODM131090 ONB131090:ONI131090 OWX131090:OXE131090 PGT131090:PHA131090 PQP131090:PQW131090 QAL131090:QAS131090 QKH131090:QKO131090 QUD131090:QUK131090 RDZ131090:REG131090 RNV131090:ROC131090 RXR131090:RXY131090 SHN131090:SHU131090 SRJ131090:SRQ131090 TBF131090:TBM131090 TLB131090:TLI131090 TUX131090:TVE131090 UET131090:UFA131090 UOP131090:UOW131090 UYL131090:UYS131090 VIH131090:VIO131090 VSD131090:VSK131090 WBZ131090:WCG131090 WLV131090:WMC131090 WVR131090:WVY131090 K196626:R196626 JF196626:JM196626 TB196626:TI196626 ACX196626:ADE196626 AMT196626:ANA196626 AWP196626:AWW196626 BGL196626:BGS196626 BQH196626:BQO196626 CAD196626:CAK196626 CJZ196626:CKG196626 CTV196626:CUC196626 DDR196626:DDY196626 DNN196626:DNU196626 DXJ196626:DXQ196626 EHF196626:EHM196626 ERB196626:ERI196626 FAX196626:FBE196626 FKT196626:FLA196626 FUP196626:FUW196626 GEL196626:GES196626 GOH196626:GOO196626 GYD196626:GYK196626 HHZ196626:HIG196626 HRV196626:HSC196626 IBR196626:IBY196626 ILN196626:ILU196626 IVJ196626:IVQ196626 JFF196626:JFM196626 JPB196626:JPI196626 JYX196626:JZE196626 KIT196626:KJA196626 KSP196626:KSW196626 LCL196626:LCS196626 LMH196626:LMO196626 LWD196626:LWK196626 MFZ196626:MGG196626 MPV196626:MQC196626 MZR196626:MZY196626 NJN196626:NJU196626 NTJ196626:NTQ196626 ODF196626:ODM196626 ONB196626:ONI196626 OWX196626:OXE196626 PGT196626:PHA196626 PQP196626:PQW196626 QAL196626:QAS196626 QKH196626:QKO196626 QUD196626:QUK196626 RDZ196626:REG196626 RNV196626:ROC196626 RXR196626:RXY196626 SHN196626:SHU196626 SRJ196626:SRQ196626 TBF196626:TBM196626 TLB196626:TLI196626 TUX196626:TVE196626 UET196626:UFA196626 UOP196626:UOW196626 UYL196626:UYS196626 VIH196626:VIO196626 VSD196626:VSK196626 WBZ196626:WCG196626 WLV196626:WMC196626 WVR196626:WVY196626 K262162:R262162 JF262162:JM262162 TB262162:TI262162 ACX262162:ADE262162 AMT262162:ANA262162 AWP262162:AWW262162 BGL262162:BGS262162 BQH262162:BQO262162 CAD262162:CAK262162 CJZ262162:CKG262162 CTV262162:CUC262162 DDR262162:DDY262162 DNN262162:DNU262162 DXJ262162:DXQ262162 EHF262162:EHM262162 ERB262162:ERI262162 FAX262162:FBE262162 FKT262162:FLA262162 FUP262162:FUW262162 GEL262162:GES262162 GOH262162:GOO262162 GYD262162:GYK262162 HHZ262162:HIG262162 HRV262162:HSC262162 IBR262162:IBY262162 ILN262162:ILU262162 IVJ262162:IVQ262162 JFF262162:JFM262162 JPB262162:JPI262162 JYX262162:JZE262162 KIT262162:KJA262162 KSP262162:KSW262162 LCL262162:LCS262162 LMH262162:LMO262162 LWD262162:LWK262162 MFZ262162:MGG262162 MPV262162:MQC262162 MZR262162:MZY262162 NJN262162:NJU262162 NTJ262162:NTQ262162 ODF262162:ODM262162 ONB262162:ONI262162 OWX262162:OXE262162 PGT262162:PHA262162 PQP262162:PQW262162 QAL262162:QAS262162 QKH262162:QKO262162 QUD262162:QUK262162 RDZ262162:REG262162 RNV262162:ROC262162 RXR262162:RXY262162 SHN262162:SHU262162 SRJ262162:SRQ262162 TBF262162:TBM262162 TLB262162:TLI262162 TUX262162:TVE262162 UET262162:UFA262162 UOP262162:UOW262162 UYL262162:UYS262162 VIH262162:VIO262162 VSD262162:VSK262162 WBZ262162:WCG262162 WLV262162:WMC262162 WVR262162:WVY262162 K327698:R327698 JF327698:JM327698 TB327698:TI327698 ACX327698:ADE327698 AMT327698:ANA327698 AWP327698:AWW327698 BGL327698:BGS327698 BQH327698:BQO327698 CAD327698:CAK327698 CJZ327698:CKG327698 CTV327698:CUC327698 DDR327698:DDY327698 DNN327698:DNU327698 DXJ327698:DXQ327698 EHF327698:EHM327698 ERB327698:ERI327698 FAX327698:FBE327698 FKT327698:FLA327698 FUP327698:FUW327698 GEL327698:GES327698 GOH327698:GOO327698 GYD327698:GYK327698 HHZ327698:HIG327698 HRV327698:HSC327698 IBR327698:IBY327698 ILN327698:ILU327698 IVJ327698:IVQ327698 JFF327698:JFM327698 JPB327698:JPI327698 JYX327698:JZE327698 KIT327698:KJA327698 KSP327698:KSW327698 LCL327698:LCS327698 LMH327698:LMO327698 LWD327698:LWK327698 MFZ327698:MGG327698 MPV327698:MQC327698 MZR327698:MZY327698 NJN327698:NJU327698 NTJ327698:NTQ327698 ODF327698:ODM327698 ONB327698:ONI327698 OWX327698:OXE327698 PGT327698:PHA327698 PQP327698:PQW327698 QAL327698:QAS327698 QKH327698:QKO327698 QUD327698:QUK327698 RDZ327698:REG327698 RNV327698:ROC327698 RXR327698:RXY327698 SHN327698:SHU327698 SRJ327698:SRQ327698 TBF327698:TBM327698 TLB327698:TLI327698 TUX327698:TVE327698 UET327698:UFA327698 UOP327698:UOW327698 UYL327698:UYS327698 VIH327698:VIO327698 VSD327698:VSK327698 WBZ327698:WCG327698 WLV327698:WMC327698 WVR327698:WVY327698 K393234:R393234 JF393234:JM393234 TB393234:TI393234 ACX393234:ADE393234 AMT393234:ANA393234 AWP393234:AWW393234 BGL393234:BGS393234 BQH393234:BQO393234 CAD393234:CAK393234 CJZ393234:CKG393234 CTV393234:CUC393234 DDR393234:DDY393234 DNN393234:DNU393234 DXJ393234:DXQ393234 EHF393234:EHM393234 ERB393234:ERI393234 FAX393234:FBE393234 FKT393234:FLA393234 FUP393234:FUW393234 GEL393234:GES393234 GOH393234:GOO393234 GYD393234:GYK393234 HHZ393234:HIG393234 HRV393234:HSC393234 IBR393234:IBY393234 ILN393234:ILU393234 IVJ393234:IVQ393234 JFF393234:JFM393234 JPB393234:JPI393234 JYX393234:JZE393234 KIT393234:KJA393234 KSP393234:KSW393234 LCL393234:LCS393234 LMH393234:LMO393234 LWD393234:LWK393234 MFZ393234:MGG393234 MPV393234:MQC393234 MZR393234:MZY393234 NJN393234:NJU393234 NTJ393234:NTQ393234 ODF393234:ODM393234 ONB393234:ONI393234 OWX393234:OXE393234 PGT393234:PHA393234 PQP393234:PQW393234 QAL393234:QAS393234 QKH393234:QKO393234 QUD393234:QUK393234 RDZ393234:REG393234 RNV393234:ROC393234 RXR393234:RXY393234 SHN393234:SHU393234 SRJ393234:SRQ393234 TBF393234:TBM393234 TLB393234:TLI393234 TUX393234:TVE393234 UET393234:UFA393234 UOP393234:UOW393234 UYL393234:UYS393234 VIH393234:VIO393234 VSD393234:VSK393234 WBZ393234:WCG393234 WLV393234:WMC393234 WVR393234:WVY393234 K458770:R458770 JF458770:JM458770 TB458770:TI458770 ACX458770:ADE458770 AMT458770:ANA458770 AWP458770:AWW458770 BGL458770:BGS458770 BQH458770:BQO458770 CAD458770:CAK458770 CJZ458770:CKG458770 CTV458770:CUC458770 DDR458770:DDY458770 DNN458770:DNU458770 DXJ458770:DXQ458770 EHF458770:EHM458770 ERB458770:ERI458770 FAX458770:FBE458770 FKT458770:FLA458770 FUP458770:FUW458770 GEL458770:GES458770 GOH458770:GOO458770 GYD458770:GYK458770 HHZ458770:HIG458770 HRV458770:HSC458770 IBR458770:IBY458770 ILN458770:ILU458770 IVJ458770:IVQ458770 JFF458770:JFM458770 JPB458770:JPI458770 JYX458770:JZE458770 KIT458770:KJA458770 KSP458770:KSW458770 LCL458770:LCS458770 LMH458770:LMO458770 LWD458770:LWK458770 MFZ458770:MGG458770 MPV458770:MQC458770 MZR458770:MZY458770 NJN458770:NJU458770 NTJ458770:NTQ458770 ODF458770:ODM458770 ONB458770:ONI458770 OWX458770:OXE458770 PGT458770:PHA458770 PQP458770:PQW458770 QAL458770:QAS458770 QKH458770:QKO458770 QUD458770:QUK458770 RDZ458770:REG458770 RNV458770:ROC458770 RXR458770:RXY458770 SHN458770:SHU458770 SRJ458770:SRQ458770 TBF458770:TBM458770 TLB458770:TLI458770 TUX458770:TVE458770 UET458770:UFA458770 UOP458770:UOW458770 UYL458770:UYS458770 VIH458770:VIO458770 VSD458770:VSK458770 WBZ458770:WCG458770 WLV458770:WMC458770 WVR458770:WVY458770 K524306:R524306 JF524306:JM524306 TB524306:TI524306 ACX524306:ADE524306 AMT524306:ANA524306 AWP524306:AWW524306 BGL524306:BGS524306 BQH524306:BQO524306 CAD524306:CAK524306 CJZ524306:CKG524306 CTV524306:CUC524306 DDR524306:DDY524306 DNN524306:DNU524306 DXJ524306:DXQ524306 EHF524306:EHM524306 ERB524306:ERI524306 FAX524306:FBE524306 FKT524306:FLA524306 FUP524306:FUW524306 GEL524306:GES524306 GOH524306:GOO524306 GYD524306:GYK524306 HHZ524306:HIG524306 HRV524306:HSC524306 IBR524306:IBY524306 ILN524306:ILU524306 IVJ524306:IVQ524306 JFF524306:JFM524306 JPB524306:JPI524306 JYX524306:JZE524306 KIT524306:KJA524306 KSP524306:KSW524306 LCL524306:LCS524306 LMH524306:LMO524306 LWD524306:LWK524306 MFZ524306:MGG524306 MPV524306:MQC524306 MZR524306:MZY524306 NJN524306:NJU524306 NTJ524306:NTQ524306 ODF524306:ODM524306 ONB524306:ONI524306 OWX524306:OXE524306 PGT524306:PHA524306 PQP524306:PQW524306 QAL524306:QAS524306 QKH524306:QKO524306 QUD524306:QUK524306 RDZ524306:REG524306 RNV524306:ROC524306 RXR524306:RXY524306 SHN524306:SHU524306 SRJ524306:SRQ524306 TBF524306:TBM524306 TLB524306:TLI524306 TUX524306:TVE524306 UET524306:UFA524306 UOP524306:UOW524306 UYL524306:UYS524306 VIH524306:VIO524306 VSD524306:VSK524306 WBZ524306:WCG524306 WLV524306:WMC524306 WVR524306:WVY524306 K589842:R589842 JF589842:JM589842 TB589842:TI589842 ACX589842:ADE589842 AMT589842:ANA589842 AWP589842:AWW589842 BGL589842:BGS589842 BQH589842:BQO589842 CAD589842:CAK589842 CJZ589842:CKG589842 CTV589842:CUC589842 DDR589842:DDY589842 DNN589842:DNU589842 DXJ589842:DXQ589842 EHF589842:EHM589842 ERB589842:ERI589842 FAX589842:FBE589842 FKT589842:FLA589842 FUP589842:FUW589842 GEL589842:GES589842 GOH589842:GOO589842 GYD589842:GYK589842 HHZ589842:HIG589842 HRV589842:HSC589842 IBR589842:IBY589842 ILN589842:ILU589842 IVJ589842:IVQ589842 JFF589842:JFM589842 JPB589842:JPI589842 JYX589842:JZE589842 KIT589842:KJA589842 KSP589842:KSW589842 LCL589842:LCS589842 LMH589842:LMO589842 LWD589842:LWK589842 MFZ589842:MGG589842 MPV589842:MQC589842 MZR589842:MZY589842 NJN589842:NJU589842 NTJ589842:NTQ589842 ODF589842:ODM589842 ONB589842:ONI589842 OWX589842:OXE589842 PGT589842:PHA589842 PQP589842:PQW589842 QAL589842:QAS589842 QKH589842:QKO589842 QUD589842:QUK589842 RDZ589842:REG589842 RNV589842:ROC589842 RXR589842:RXY589842 SHN589842:SHU589842 SRJ589842:SRQ589842 TBF589842:TBM589842 TLB589842:TLI589842 TUX589842:TVE589842 UET589842:UFA589842 UOP589842:UOW589842 UYL589842:UYS589842 VIH589842:VIO589842 VSD589842:VSK589842 WBZ589842:WCG589842 WLV589842:WMC589842 WVR589842:WVY589842 K655378:R655378 JF655378:JM655378 TB655378:TI655378 ACX655378:ADE655378 AMT655378:ANA655378 AWP655378:AWW655378 BGL655378:BGS655378 BQH655378:BQO655378 CAD655378:CAK655378 CJZ655378:CKG655378 CTV655378:CUC655378 DDR655378:DDY655378 DNN655378:DNU655378 DXJ655378:DXQ655378 EHF655378:EHM655378 ERB655378:ERI655378 FAX655378:FBE655378 FKT655378:FLA655378 FUP655378:FUW655378 GEL655378:GES655378 GOH655378:GOO655378 GYD655378:GYK655378 HHZ655378:HIG655378 HRV655378:HSC655378 IBR655378:IBY655378 ILN655378:ILU655378 IVJ655378:IVQ655378 JFF655378:JFM655378 JPB655378:JPI655378 JYX655378:JZE655378 KIT655378:KJA655378 KSP655378:KSW655378 LCL655378:LCS655378 LMH655378:LMO655378 LWD655378:LWK655378 MFZ655378:MGG655378 MPV655378:MQC655378 MZR655378:MZY655378 NJN655378:NJU655378 NTJ655378:NTQ655378 ODF655378:ODM655378 ONB655378:ONI655378 OWX655378:OXE655378 PGT655378:PHA655378 PQP655378:PQW655378 QAL655378:QAS655378 QKH655378:QKO655378 QUD655378:QUK655378 RDZ655378:REG655378 RNV655378:ROC655378 RXR655378:RXY655378 SHN655378:SHU655378 SRJ655378:SRQ655378 TBF655378:TBM655378 TLB655378:TLI655378 TUX655378:TVE655378 UET655378:UFA655378 UOP655378:UOW655378 UYL655378:UYS655378 VIH655378:VIO655378 VSD655378:VSK655378 WBZ655378:WCG655378 WLV655378:WMC655378 WVR655378:WVY655378 K720914:R720914 JF720914:JM720914 TB720914:TI720914 ACX720914:ADE720914 AMT720914:ANA720914 AWP720914:AWW720914 BGL720914:BGS720914 BQH720914:BQO720914 CAD720914:CAK720914 CJZ720914:CKG720914 CTV720914:CUC720914 DDR720914:DDY720914 DNN720914:DNU720914 DXJ720914:DXQ720914 EHF720914:EHM720914 ERB720914:ERI720914 FAX720914:FBE720914 FKT720914:FLA720914 FUP720914:FUW720914 GEL720914:GES720914 GOH720914:GOO720914 GYD720914:GYK720914 HHZ720914:HIG720914 HRV720914:HSC720914 IBR720914:IBY720914 ILN720914:ILU720914 IVJ720914:IVQ720914 JFF720914:JFM720914 JPB720914:JPI720914 JYX720914:JZE720914 KIT720914:KJA720914 KSP720914:KSW720914 LCL720914:LCS720914 LMH720914:LMO720914 LWD720914:LWK720914 MFZ720914:MGG720914 MPV720914:MQC720914 MZR720914:MZY720914 NJN720914:NJU720914 NTJ720914:NTQ720914 ODF720914:ODM720914 ONB720914:ONI720914 OWX720914:OXE720914 PGT720914:PHA720914 PQP720914:PQW720914 QAL720914:QAS720914 QKH720914:QKO720914 QUD720914:QUK720914 RDZ720914:REG720914 RNV720914:ROC720914 RXR720914:RXY720914 SHN720914:SHU720914 SRJ720914:SRQ720914 TBF720914:TBM720914 TLB720914:TLI720914 TUX720914:TVE720914 UET720914:UFA720914 UOP720914:UOW720914 UYL720914:UYS720914 VIH720914:VIO720914 VSD720914:VSK720914 WBZ720914:WCG720914 WLV720914:WMC720914 WVR720914:WVY720914 K786450:R786450 JF786450:JM786450 TB786450:TI786450 ACX786450:ADE786450 AMT786450:ANA786450 AWP786450:AWW786450 BGL786450:BGS786450 BQH786450:BQO786450 CAD786450:CAK786450 CJZ786450:CKG786450 CTV786450:CUC786450 DDR786450:DDY786450 DNN786450:DNU786450 DXJ786450:DXQ786450 EHF786450:EHM786450 ERB786450:ERI786450 FAX786450:FBE786450 FKT786450:FLA786450 FUP786450:FUW786450 GEL786450:GES786450 GOH786450:GOO786450 GYD786450:GYK786450 HHZ786450:HIG786450 HRV786450:HSC786450 IBR786450:IBY786450 ILN786450:ILU786450 IVJ786450:IVQ786450 JFF786450:JFM786450 JPB786450:JPI786450 JYX786450:JZE786450 KIT786450:KJA786450 KSP786450:KSW786450 LCL786450:LCS786450 LMH786450:LMO786450 LWD786450:LWK786450 MFZ786450:MGG786450 MPV786450:MQC786450 MZR786450:MZY786450 NJN786450:NJU786450 NTJ786450:NTQ786450 ODF786450:ODM786450 ONB786450:ONI786450 OWX786450:OXE786450 PGT786450:PHA786450 PQP786450:PQW786450 QAL786450:QAS786450 QKH786450:QKO786450 QUD786450:QUK786450 RDZ786450:REG786450 RNV786450:ROC786450 RXR786450:RXY786450 SHN786450:SHU786450 SRJ786450:SRQ786450 TBF786450:TBM786450 TLB786450:TLI786450 TUX786450:TVE786450 UET786450:UFA786450 UOP786450:UOW786450 UYL786450:UYS786450 VIH786450:VIO786450 VSD786450:VSK786450 WBZ786450:WCG786450 WLV786450:WMC786450 WVR786450:WVY786450 K851986:R851986 JF851986:JM851986 TB851986:TI851986 ACX851986:ADE851986 AMT851986:ANA851986 AWP851986:AWW851986 BGL851986:BGS851986 BQH851986:BQO851986 CAD851986:CAK851986 CJZ851986:CKG851986 CTV851986:CUC851986 DDR851986:DDY851986 DNN851986:DNU851986 DXJ851986:DXQ851986 EHF851986:EHM851986 ERB851986:ERI851986 FAX851986:FBE851986 FKT851986:FLA851986 FUP851986:FUW851986 GEL851986:GES851986 GOH851986:GOO851986 GYD851986:GYK851986 HHZ851986:HIG851986 HRV851986:HSC851986 IBR851986:IBY851986 ILN851986:ILU851986 IVJ851986:IVQ851986 JFF851986:JFM851986 JPB851986:JPI851986 JYX851986:JZE851986 KIT851986:KJA851986 KSP851986:KSW851986 LCL851986:LCS851986 LMH851986:LMO851986 LWD851986:LWK851986 MFZ851986:MGG851986 MPV851986:MQC851986 MZR851986:MZY851986 NJN851986:NJU851986 NTJ851986:NTQ851986 ODF851986:ODM851986 ONB851986:ONI851986 OWX851986:OXE851986 PGT851986:PHA851986 PQP851986:PQW851986 QAL851986:QAS851986 QKH851986:QKO851986 QUD851986:QUK851986 RDZ851986:REG851986 RNV851986:ROC851986 RXR851986:RXY851986 SHN851986:SHU851986 SRJ851986:SRQ851986 TBF851986:TBM851986 TLB851986:TLI851986 TUX851986:TVE851986 UET851986:UFA851986 UOP851986:UOW851986 UYL851986:UYS851986 VIH851986:VIO851986 VSD851986:VSK851986 WBZ851986:WCG851986 WLV851986:WMC851986 WVR851986:WVY851986 K917522:R917522 JF917522:JM917522 TB917522:TI917522 ACX917522:ADE917522 AMT917522:ANA917522 AWP917522:AWW917522 BGL917522:BGS917522 BQH917522:BQO917522 CAD917522:CAK917522 CJZ917522:CKG917522 CTV917522:CUC917522 DDR917522:DDY917522 DNN917522:DNU917522 DXJ917522:DXQ917522 EHF917522:EHM917522 ERB917522:ERI917522 FAX917522:FBE917522 FKT917522:FLA917522 FUP917522:FUW917522 GEL917522:GES917522 GOH917522:GOO917522 GYD917522:GYK917522 HHZ917522:HIG917522 HRV917522:HSC917522 IBR917522:IBY917522 ILN917522:ILU917522 IVJ917522:IVQ917522 JFF917522:JFM917522 JPB917522:JPI917522 JYX917522:JZE917522 KIT917522:KJA917522 KSP917522:KSW917522 LCL917522:LCS917522 LMH917522:LMO917522 LWD917522:LWK917522 MFZ917522:MGG917522 MPV917522:MQC917522 MZR917522:MZY917522 NJN917522:NJU917522 NTJ917522:NTQ917522 ODF917522:ODM917522 ONB917522:ONI917522 OWX917522:OXE917522 PGT917522:PHA917522 PQP917522:PQW917522 QAL917522:QAS917522 QKH917522:QKO917522 QUD917522:QUK917522 RDZ917522:REG917522 RNV917522:ROC917522 RXR917522:RXY917522 SHN917522:SHU917522 SRJ917522:SRQ917522 TBF917522:TBM917522 TLB917522:TLI917522 TUX917522:TVE917522 UET917522:UFA917522 UOP917522:UOW917522 UYL917522:UYS917522 VIH917522:VIO917522 VSD917522:VSK917522 WBZ917522:WCG917522 WLV917522:WMC917522 WVR917522:WVY917522 K983058:R983058 JF983058:JM983058 TB983058:TI983058 ACX983058:ADE983058 AMT983058:ANA983058 AWP983058:AWW983058 BGL983058:BGS983058 BQH983058:BQO983058 CAD983058:CAK983058 CJZ983058:CKG983058 CTV983058:CUC983058 DDR983058:DDY983058 DNN983058:DNU983058 DXJ983058:DXQ983058 EHF983058:EHM983058 ERB983058:ERI983058 FAX983058:FBE983058 FKT983058:FLA983058 FUP983058:FUW983058 GEL983058:GES983058 GOH983058:GOO983058 GYD983058:GYK983058 HHZ983058:HIG983058 HRV983058:HSC983058 IBR983058:IBY983058 ILN983058:ILU983058 IVJ983058:IVQ983058 JFF983058:JFM983058 JPB983058:JPI983058 JYX983058:JZE983058 KIT983058:KJA983058 KSP983058:KSW983058 LCL983058:LCS983058 LMH983058:LMO983058 LWD983058:LWK983058 MFZ983058:MGG983058 MPV983058:MQC983058 MZR983058:MZY983058 NJN983058:NJU983058 NTJ983058:NTQ983058 ODF983058:ODM983058 ONB983058:ONI983058 OWX983058:OXE983058 PGT983058:PHA983058 PQP983058:PQW983058 QAL983058:QAS983058 QKH983058:QKO983058 QUD983058:QUK983058 RDZ983058:REG983058 RNV983058:ROC983058 RXR983058:RXY983058 SHN983058:SHU983058 SRJ983058:SRQ983058 TBF983058:TBM983058 TLB983058:TLI983058 TUX983058:TVE983058 UET983058:UFA983058 UOP983058:UOW983058 UYL983058:UYS983058 VIH983058:VIO983058 VSD983058:VSK983058 WBZ983058:WCG983058 WLV983058:WMC983058 WVR983058:WVY983058 F24:M24 JJ24:JQ24 TF24:TM24 ADB24:ADI24 AMX24:ANE24 AWT24:AXA24 BGP24:BGW24 BQL24:BQS24 CAH24:CAO24 CKD24:CKK24 CTZ24:CUG24 DDV24:DEC24 DNR24:DNY24 DXN24:DXU24 EHJ24:EHQ24 ERF24:ERM24 FBB24:FBI24 FKX24:FLE24 FUT24:FVA24 GEP24:GEW24 GOL24:GOS24 GYH24:GYO24 HID24:HIK24 HRZ24:HSG24 IBV24:ICC24 ILR24:ILY24 IVN24:IVU24 JFJ24:JFQ24 JPF24:JPM24 JZB24:JZI24 KIX24:KJE24 KST24:KTA24 LCP24:LCW24 LML24:LMS24 LWH24:LWO24 MGD24:MGK24 MPZ24:MQG24 MZV24:NAC24 NJR24:NJY24 NTN24:NTU24 ODJ24:ODQ24 ONF24:ONM24 OXB24:OXI24 PGX24:PHE24 PQT24:PRA24 QAP24:QAW24 QKL24:QKS24 QUH24:QUO24 RED24:REK24 RNZ24:ROG24 RXV24:RYC24 SHR24:SHY24 SRN24:SRU24 TBJ24:TBQ24 TLF24:TLM24 TVB24:TVI24 UEX24:UFE24 UOT24:UPA24 UYP24:UYW24 VIL24:VIS24 VSH24:VSO24 WCD24:WCK24 WLZ24:WMG24 WVV24:WWC24 K65556:R65556 JF65556:JM65556 TB65556:TI65556 ACX65556:ADE65556 AMT65556:ANA65556 AWP65556:AWW65556 BGL65556:BGS65556 BQH65556:BQO65556 CAD65556:CAK65556 CJZ65556:CKG65556 CTV65556:CUC65556 DDR65556:DDY65556 DNN65556:DNU65556 DXJ65556:DXQ65556 EHF65556:EHM65556 ERB65556:ERI65556 FAX65556:FBE65556 FKT65556:FLA65556 FUP65556:FUW65556 GEL65556:GES65556 GOH65556:GOO65556 GYD65556:GYK65556 HHZ65556:HIG65556 HRV65556:HSC65556 IBR65556:IBY65556 ILN65556:ILU65556 IVJ65556:IVQ65556 JFF65556:JFM65556 JPB65556:JPI65556 JYX65556:JZE65556 KIT65556:KJA65556 KSP65556:KSW65556 LCL65556:LCS65556 LMH65556:LMO65556 LWD65556:LWK65556 MFZ65556:MGG65556 MPV65556:MQC65556 MZR65556:MZY65556 NJN65556:NJU65556 NTJ65556:NTQ65556 ODF65556:ODM65556 ONB65556:ONI65556 OWX65556:OXE65556 PGT65556:PHA65556 PQP65556:PQW65556 QAL65556:QAS65556 QKH65556:QKO65556 QUD65556:QUK65556 RDZ65556:REG65556 RNV65556:ROC65556 RXR65556:RXY65556 SHN65556:SHU65556 SRJ65556:SRQ65556 TBF65556:TBM65556 TLB65556:TLI65556 TUX65556:TVE65556 UET65556:UFA65556 UOP65556:UOW65556 UYL65556:UYS65556 VIH65556:VIO65556 VSD65556:VSK65556 WBZ65556:WCG65556 WLV65556:WMC65556 WVR65556:WVY65556 K131092:R131092 JF131092:JM131092 TB131092:TI131092 ACX131092:ADE131092 AMT131092:ANA131092 AWP131092:AWW131092 BGL131092:BGS131092 BQH131092:BQO131092 CAD131092:CAK131092 CJZ131092:CKG131092 CTV131092:CUC131092 DDR131092:DDY131092 DNN131092:DNU131092 DXJ131092:DXQ131092 EHF131092:EHM131092 ERB131092:ERI131092 FAX131092:FBE131092 FKT131092:FLA131092 FUP131092:FUW131092 GEL131092:GES131092 GOH131092:GOO131092 GYD131092:GYK131092 HHZ131092:HIG131092 HRV131092:HSC131092 IBR131092:IBY131092 ILN131092:ILU131092 IVJ131092:IVQ131092 JFF131092:JFM131092 JPB131092:JPI131092 JYX131092:JZE131092 KIT131092:KJA131092 KSP131092:KSW131092 LCL131092:LCS131092 LMH131092:LMO131092 LWD131092:LWK131092 MFZ131092:MGG131092 MPV131092:MQC131092 MZR131092:MZY131092 NJN131092:NJU131092 NTJ131092:NTQ131092 ODF131092:ODM131092 ONB131092:ONI131092 OWX131092:OXE131092 PGT131092:PHA131092 PQP131092:PQW131092 QAL131092:QAS131092 QKH131092:QKO131092 QUD131092:QUK131092 RDZ131092:REG131092 RNV131092:ROC131092 RXR131092:RXY131092 SHN131092:SHU131092 SRJ131092:SRQ131092 TBF131092:TBM131092 TLB131092:TLI131092 TUX131092:TVE131092 UET131092:UFA131092 UOP131092:UOW131092 UYL131092:UYS131092 VIH131092:VIO131092 VSD131092:VSK131092 WBZ131092:WCG131092 WLV131092:WMC131092 WVR131092:WVY131092 K196628:R196628 JF196628:JM196628 TB196628:TI196628 ACX196628:ADE196628 AMT196628:ANA196628 AWP196628:AWW196628 BGL196628:BGS196628 BQH196628:BQO196628 CAD196628:CAK196628 CJZ196628:CKG196628 CTV196628:CUC196628 DDR196628:DDY196628 DNN196628:DNU196628 DXJ196628:DXQ196628 EHF196628:EHM196628 ERB196628:ERI196628 FAX196628:FBE196628 FKT196628:FLA196628 FUP196628:FUW196628 GEL196628:GES196628 GOH196628:GOO196628 GYD196628:GYK196628 HHZ196628:HIG196628 HRV196628:HSC196628 IBR196628:IBY196628 ILN196628:ILU196628 IVJ196628:IVQ196628 JFF196628:JFM196628 JPB196628:JPI196628 JYX196628:JZE196628 KIT196628:KJA196628 KSP196628:KSW196628 LCL196628:LCS196628 LMH196628:LMO196628 LWD196628:LWK196628 MFZ196628:MGG196628 MPV196628:MQC196628 MZR196628:MZY196628 NJN196628:NJU196628 NTJ196628:NTQ196628 ODF196628:ODM196628 ONB196628:ONI196628 OWX196628:OXE196628 PGT196628:PHA196628 PQP196628:PQW196628 QAL196628:QAS196628 QKH196628:QKO196628 QUD196628:QUK196628 RDZ196628:REG196628 RNV196628:ROC196628 RXR196628:RXY196628 SHN196628:SHU196628 SRJ196628:SRQ196628 TBF196628:TBM196628 TLB196628:TLI196628 TUX196628:TVE196628 UET196628:UFA196628 UOP196628:UOW196628 UYL196628:UYS196628 VIH196628:VIO196628 VSD196628:VSK196628 WBZ196628:WCG196628 WLV196628:WMC196628 WVR196628:WVY196628 K262164:R262164 JF262164:JM262164 TB262164:TI262164 ACX262164:ADE262164 AMT262164:ANA262164 AWP262164:AWW262164 BGL262164:BGS262164 BQH262164:BQO262164 CAD262164:CAK262164 CJZ262164:CKG262164 CTV262164:CUC262164 DDR262164:DDY262164 DNN262164:DNU262164 DXJ262164:DXQ262164 EHF262164:EHM262164 ERB262164:ERI262164 FAX262164:FBE262164 FKT262164:FLA262164 FUP262164:FUW262164 GEL262164:GES262164 GOH262164:GOO262164 GYD262164:GYK262164 HHZ262164:HIG262164 HRV262164:HSC262164 IBR262164:IBY262164 ILN262164:ILU262164 IVJ262164:IVQ262164 JFF262164:JFM262164 JPB262164:JPI262164 JYX262164:JZE262164 KIT262164:KJA262164 KSP262164:KSW262164 LCL262164:LCS262164 LMH262164:LMO262164 LWD262164:LWK262164 MFZ262164:MGG262164 MPV262164:MQC262164 MZR262164:MZY262164 NJN262164:NJU262164 NTJ262164:NTQ262164 ODF262164:ODM262164 ONB262164:ONI262164 OWX262164:OXE262164 PGT262164:PHA262164 PQP262164:PQW262164 QAL262164:QAS262164 QKH262164:QKO262164 QUD262164:QUK262164 RDZ262164:REG262164 RNV262164:ROC262164 RXR262164:RXY262164 SHN262164:SHU262164 SRJ262164:SRQ262164 TBF262164:TBM262164 TLB262164:TLI262164 TUX262164:TVE262164 UET262164:UFA262164 UOP262164:UOW262164 UYL262164:UYS262164 VIH262164:VIO262164 VSD262164:VSK262164 WBZ262164:WCG262164 WLV262164:WMC262164 WVR262164:WVY262164 K327700:R327700 JF327700:JM327700 TB327700:TI327700 ACX327700:ADE327700 AMT327700:ANA327700 AWP327700:AWW327700 BGL327700:BGS327700 BQH327700:BQO327700 CAD327700:CAK327700 CJZ327700:CKG327700 CTV327700:CUC327700 DDR327700:DDY327700 DNN327700:DNU327700 DXJ327700:DXQ327700 EHF327700:EHM327700 ERB327700:ERI327700 FAX327700:FBE327700 FKT327700:FLA327700 FUP327700:FUW327700 GEL327700:GES327700 GOH327700:GOO327700 GYD327700:GYK327700 HHZ327700:HIG327700 HRV327700:HSC327700 IBR327700:IBY327700 ILN327700:ILU327700 IVJ327700:IVQ327700 JFF327700:JFM327700 JPB327700:JPI327700 JYX327700:JZE327700 KIT327700:KJA327700 KSP327700:KSW327700 LCL327700:LCS327700 LMH327700:LMO327700 LWD327700:LWK327700 MFZ327700:MGG327700 MPV327700:MQC327700 MZR327700:MZY327700 NJN327700:NJU327700 NTJ327700:NTQ327700 ODF327700:ODM327700 ONB327700:ONI327700 OWX327700:OXE327700 PGT327700:PHA327700 PQP327700:PQW327700 QAL327700:QAS327700 QKH327700:QKO327700 QUD327700:QUK327700 RDZ327700:REG327700 RNV327700:ROC327700 RXR327700:RXY327700 SHN327700:SHU327700 SRJ327700:SRQ327700 TBF327700:TBM327700 TLB327700:TLI327700 TUX327700:TVE327700 UET327700:UFA327700 UOP327700:UOW327700 UYL327700:UYS327700 VIH327700:VIO327700 VSD327700:VSK327700 WBZ327700:WCG327700 WLV327700:WMC327700 WVR327700:WVY327700 K393236:R393236 JF393236:JM393236 TB393236:TI393236 ACX393236:ADE393236 AMT393236:ANA393236 AWP393236:AWW393236 BGL393236:BGS393236 BQH393236:BQO393236 CAD393236:CAK393236 CJZ393236:CKG393236 CTV393236:CUC393236 DDR393236:DDY393236 DNN393236:DNU393236 DXJ393236:DXQ393236 EHF393236:EHM393236 ERB393236:ERI393236 FAX393236:FBE393236 FKT393236:FLA393236 FUP393236:FUW393236 GEL393236:GES393236 GOH393236:GOO393236 GYD393236:GYK393236 HHZ393236:HIG393236 HRV393236:HSC393236 IBR393236:IBY393236 ILN393236:ILU393236 IVJ393236:IVQ393236 JFF393236:JFM393236 JPB393236:JPI393236 JYX393236:JZE393236 KIT393236:KJA393236 KSP393236:KSW393236 LCL393236:LCS393236 LMH393236:LMO393236 LWD393236:LWK393236 MFZ393236:MGG393236 MPV393236:MQC393236 MZR393236:MZY393236 NJN393236:NJU393236 NTJ393236:NTQ393236 ODF393236:ODM393236 ONB393236:ONI393236 OWX393236:OXE393236 PGT393236:PHA393236 PQP393236:PQW393236 QAL393236:QAS393236 QKH393236:QKO393236 QUD393236:QUK393236 RDZ393236:REG393236 RNV393236:ROC393236 RXR393236:RXY393236 SHN393236:SHU393236 SRJ393236:SRQ393236 TBF393236:TBM393236 TLB393236:TLI393236 TUX393236:TVE393236 UET393236:UFA393236 UOP393236:UOW393236 UYL393236:UYS393236 VIH393236:VIO393236 VSD393236:VSK393236 WBZ393236:WCG393236 WLV393236:WMC393236 WVR393236:WVY393236 K458772:R458772 JF458772:JM458772 TB458772:TI458772 ACX458772:ADE458772 AMT458772:ANA458772 AWP458772:AWW458772 BGL458772:BGS458772 BQH458772:BQO458772 CAD458772:CAK458772 CJZ458772:CKG458772 CTV458772:CUC458772 DDR458772:DDY458772 DNN458772:DNU458772 DXJ458772:DXQ458772 EHF458772:EHM458772 ERB458772:ERI458772 FAX458772:FBE458772 FKT458772:FLA458772 FUP458772:FUW458772 GEL458772:GES458772 GOH458772:GOO458772 GYD458772:GYK458772 HHZ458772:HIG458772 HRV458772:HSC458772 IBR458772:IBY458772 ILN458772:ILU458772 IVJ458772:IVQ458772 JFF458772:JFM458772 JPB458772:JPI458772 JYX458772:JZE458772 KIT458772:KJA458772 KSP458772:KSW458772 LCL458772:LCS458772 LMH458772:LMO458772 LWD458772:LWK458772 MFZ458772:MGG458772 MPV458772:MQC458772 MZR458772:MZY458772 NJN458772:NJU458772 NTJ458772:NTQ458772 ODF458772:ODM458772 ONB458772:ONI458772 OWX458772:OXE458772 PGT458772:PHA458772 PQP458772:PQW458772 QAL458772:QAS458772 QKH458772:QKO458772 QUD458772:QUK458772 RDZ458772:REG458772 RNV458772:ROC458772 RXR458772:RXY458772 SHN458772:SHU458772 SRJ458772:SRQ458772 TBF458772:TBM458772 TLB458772:TLI458772 TUX458772:TVE458772 UET458772:UFA458772 UOP458772:UOW458772 UYL458772:UYS458772 VIH458772:VIO458772 VSD458772:VSK458772 WBZ458772:WCG458772 WLV458772:WMC458772 WVR458772:WVY458772 K524308:R524308 JF524308:JM524308 TB524308:TI524308 ACX524308:ADE524308 AMT524308:ANA524308 AWP524308:AWW524308 BGL524308:BGS524308 BQH524308:BQO524308 CAD524308:CAK524308 CJZ524308:CKG524308 CTV524308:CUC524308 DDR524308:DDY524308 DNN524308:DNU524308 DXJ524308:DXQ524308 EHF524308:EHM524308 ERB524308:ERI524308 FAX524308:FBE524308 FKT524308:FLA524308 FUP524308:FUW524308 GEL524308:GES524308 GOH524308:GOO524308 GYD524308:GYK524308 HHZ524308:HIG524308 HRV524308:HSC524308 IBR524308:IBY524308 ILN524308:ILU524308 IVJ524308:IVQ524308 JFF524308:JFM524308 JPB524308:JPI524308 JYX524308:JZE524308 KIT524308:KJA524308 KSP524308:KSW524308 LCL524308:LCS524308 LMH524308:LMO524308 LWD524308:LWK524308 MFZ524308:MGG524308 MPV524308:MQC524308 MZR524308:MZY524308 NJN524308:NJU524308 NTJ524308:NTQ524308 ODF524308:ODM524308 ONB524308:ONI524308 OWX524308:OXE524308 PGT524308:PHA524308 PQP524308:PQW524308 QAL524308:QAS524308 QKH524308:QKO524308 QUD524308:QUK524308 RDZ524308:REG524308 RNV524308:ROC524308 RXR524308:RXY524308 SHN524308:SHU524308 SRJ524308:SRQ524308 TBF524308:TBM524308 TLB524308:TLI524308 TUX524308:TVE524308 UET524308:UFA524308 UOP524308:UOW524308 UYL524308:UYS524308 VIH524308:VIO524308 VSD524308:VSK524308 WBZ524308:WCG524308 WLV524308:WMC524308 WVR524308:WVY524308 K589844:R589844 JF589844:JM589844 TB589844:TI589844 ACX589844:ADE589844 AMT589844:ANA589844 AWP589844:AWW589844 BGL589844:BGS589844 BQH589844:BQO589844 CAD589844:CAK589844 CJZ589844:CKG589844 CTV589844:CUC589844 DDR589844:DDY589844 DNN589844:DNU589844 DXJ589844:DXQ589844 EHF589844:EHM589844 ERB589844:ERI589844 FAX589844:FBE589844 FKT589844:FLA589844 FUP589844:FUW589844 GEL589844:GES589844 GOH589844:GOO589844 GYD589844:GYK589844 HHZ589844:HIG589844 HRV589844:HSC589844 IBR589844:IBY589844 ILN589844:ILU589844 IVJ589844:IVQ589844 JFF589844:JFM589844 JPB589844:JPI589844 JYX589844:JZE589844 KIT589844:KJA589844 KSP589844:KSW589844 LCL589844:LCS589844 LMH589844:LMO589844 LWD589844:LWK589844 MFZ589844:MGG589844 MPV589844:MQC589844 MZR589844:MZY589844 NJN589844:NJU589844 NTJ589844:NTQ589844 ODF589844:ODM589844 ONB589844:ONI589844 OWX589844:OXE589844 PGT589844:PHA589844 PQP589844:PQW589844 QAL589844:QAS589844 QKH589844:QKO589844 QUD589844:QUK589844 RDZ589844:REG589844 RNV589844:ROC589844 RXR589844:RXY589844 SHN589844:SHU589844 SRJ589844:SRQ589844 TBF589844:TBM589844 TLB589844:TLI589844 TUX589844:TVE589844 UET589844:UFA589844 UOP589844:UOW589844 UYL589844:UYS589844 VIH589844:VIO589844 VSD589844:VSK589844 WBZ589844:WCG589844 WLV589844:WMC589844 WVR589844:WVY589844 K655380:R655380 JF655380:JM655380 TB655380:TI655380 ACX655380:ADE655380 AMT655380:ANA655380 AWP655380:AWW655380 BGL655380:BGS655380 BQH655380:BQO655380 CAD655380:CAK655380 CJZ655380:CKG655380 CTV655380:CUC655380 DDR655380:DDY655380 DNN655380:DNU655380 DXJ655380:DXQ655380 EHF655380:EHM655380 ERB655380:ERI655380 FAX655380:FBE655380 FKT655380:FLA655380 FUP655380:FUW655380 GEL655380:GES655380 GOH655380:GOO655380 GYD655380:GYK655380 HHZ655380:HIG655380 HRV655380:HSC655380 IBR655380:IBY655380 ILN655380:ILU655380 IVJ655380:IVQ655380 JFF655380:JFM655380 JPB655380:JPI655380 JYX655380:JZE655380 KIT655380:KJA655380 KSP655380:KSW655380 LCL655380:LCS655380 LMH655380:LMO655380 LWD655380:LWK655380 MFZ655380:MGG655380 MPV655380:MQC655380 MZR655380:MZY655380 NJN655380:NJU655380 NTJ655380:NTQ655380 ODF655380:ODM655380 ONB655380:ONI655380 OWX655380:OXE655380 PGT655380:PHA655380 PQP655380:PQW655380 QAL655380:QAS655380 QKH655380:QKO655380 QUD655380:QUK655380 RDZ655380:REG655380 RNV655380:ROC655380 RXR655380:RXY655380 SHN655380:SHU655380 SRJ655380:SRQ655380 TBF655380:TBM655380 TLB655380:TLI655380 TUX655380:TVE655380 UET655380:UFA655380 UOP655380:UOW655380 UYL655380:UYS655380 VIH655380:VIO655380 VSD655380:VSK655380 WBZ655380:WCG655380 WLV655380:WMC655380 WVR655380:WVY655380 K720916:R720916 JF720916:JM720916 TB720916:TI720916 ACX720916:ADE720916 AMT720916:ANA720916 AWP720916:AWW720916 BGL720916:BGS720916 BQH720916:BQO720916 CAD720916:CAK720916 CJZ720916:CKG720916 CTV720916:CUC720916 DDR720916:DDY720916 DNN720916:DNU720916 DXJ720916:DXQ720916 EHF720916:EHM720916 ERB720916:ERI720916 FAX720916:FBE720916 FKT720916:FLA720916 FUP720916:FUW720916 GEL720916:GES720916 GOH720916:GOO720916 GYD720916:GYK720916 HHZ720916:HIG720916 HRV720916:HSC720916 IBR720916:IBY720916 ILN720916:ILU720916 IVJ720916:IVQ720916 JFF720916:JFM720916 JPB720916:JPI720916 JYX720916:JZE720916 KIT720916:KJA720916 KSP720916:KSW720916 LCL720916:LCS720916 LMH720916:LMO720916 LWD720916:LWK720916 MFZ720916:MGG720916 MPV720916:MQC720916 MZR720916:MZY720916 NJN720916:NJU720916 NTJ720916:NTQ720916 ODF720916:ODM720916 ONB720916:ONI720916 OWX720916:OXE720916 PGT720916:PHA720916 PQP720916:PQW720916 QAL720916:QAS720916 QKH720916:QKO720916 QUD720916:QUK720916 RDZ720916:REG720916 RNV720916:ROC720916 RXR720916:RXY720916 SHN720916:SHU720916 SRJ720916:SRQ720916 TBF720916:TBM720916 TLB720916:TLI720916 TUX720916:TVE720916 UET720916:UFA720916 UOP720916:UOW720916 UYL720916:UYS720916 VIH720916:VIO720916 VSD720916:VSK720916 WBZ720916:WCG720916 WLV720916:WMC720916 WVR720916:WVY720916 K786452:R786452 JF786452:JM786452 TB786452:TI786452 ACX786452:ADE786452 AMT786452:ANA786452 AWP786452:AWW786452 BGL786452:BGS786452 BQH786452:BQO786452 CAD786452:CAK786452 CJZ786452:CKG786452 CTV786452:CUC786452 DDR786452:DDY786452 DNN786452:DNU786452 DXJ786452:DXQ786452 EHF786452:EHM786452 ERB786452:ERI786452 FAX786452:FBE786452 FKT786452:FLA786452 FUP786452:FUW786452 GEL786452:GES786452 GOH786452:GOO786452 GYD786452:GYK786452 HHZ786452:HIG786452 HRV786452:HSC786452 IBR786452:IBY786452 ILN786452:ILU786452 IVJ786452:IVQ786452 JFF786452:JFM786452 JPB786452:JPI786452 JYX786452:JZE786452 KIT786452:KJA786452 KSP786452:KSW786452 LCL786452:LCS786452 LMH786452:LMO786452 LWD786452:LWK786452 MFZ786452:MGG786452 MPV786452:MQC786452 MZR786452:MZY786452 NJN786452:NJU786452 NTJ786452:NTQ786452 ODF786452:ODM786452 ONB786452:ONI786452 OWX786452:OXE786452 PGT786452:PHA786452 PQP786452:PQW786452 QAL786452:QAS786452 QKH786452:QKO786452 QUD786452:QUK786452 RDZ786452:REG786452 RNV786452:ROC786452 RXR786452:RXY786452 SHN786452:SHU786452 SRJ786452:SRQ786452 TBF786452:TBM786452 TLB786452:TLI786452 TUX786452:TVE786452 UET786452:UFA786452 UOP786452:UOW786452 UYL786452:UYS786452 VIH786452:VIO786452 VSD786452:VSK786452 WBZ786452:WCG786452 WLV786452:WMC786452 WVR786452:WVY786452 K851988:R851988 JF851988:JM851988 TB851988:TI851988 ACX851988:ADE851988 AMT851988:ANA851988 AWP851988:AWW851988 BGL851988:BGS851988 BQH851988:BQO851988 CAD851988:CAK851988 CJZ851988:CKG851988 CTV851988:CUC851988 DDR851988:DDY851988 DNN851988:DNU851988 DXJ851988:DXQ851988 EHF851988:EHM851988 ERB851988:ERI851988 FAX851988:FBE851988 FKT851988:FLA851988 FUP851988:FUW851988 GEL851988:GES851988 GOH851988:GOO851988 GYD851988:GYK851988 HHZ851988:HIG851988 HRV851988:HSC851988 IBR851988:IBY851988 ILN851988:ILU851988 IVJ851988:IVQ851988 JFF851988:JFM851988 JPB851988:JPI851988 JYX851988:JZE851988 KIT851988:KJA851988 KSP851988:KSW851988 LCL851988:LCS851988 LMH851988:LMO851988 LWD851988:LWK851988 MFZ851988:MGG851988 MPV851988:MQC851988 MZR851988:MZY851988 NJN851988:NJU851988 NTJ851988:NTQ851988 ODF851988:ODM851988 ONB851988:ONI851988 OWX851988:OXE851988 PGT851988:PHA851988 PQP851988:PQW851988 QAL851988:QAS851988 QKH851988:QKO851988 QUD851988:QUK851988 RDZ851988:REG851988 RNV851988:ROC851988 RXR851988:RXY851988 SHN851988:SHU851988 SRJ851988:SRQ851988 TBF851988:TBM851988 TLB851988:TLI851988 TUX851988:TVE851988 UET851988:UFA851988 UOP851988:UOW851988 UYL851988:UYS851988 VIH851988:VIO851988 VSD851988:VSK851988 WBZ851988:WCG851988 WLV851988:WMC851988 WVR851988:WVY851988 K917524:R917524 JF917524:JM917524 TB917524:TI917524 ACX917524:ADE917524 AMT917524:ANA917524 AWP917524:AWW917524 BGL917524:BGS917524 BQH917524:BQO917524 CAD917524:CAK917524 CJZ917524:CKG917524 CTV917524:CUC917524 DDR917524:DDY917524 DNN917524:DNU917524 DXJ917524:DXQ917524 EHF917524:EHM917524 ERB917524:ERI917524 FAX917524:FBE917524 FKT917524:FLA917524 FUP917524:FUW917524 GEL917524:GES917524 GOH917524:GOO917524 GYD917524:GYK917524 HHZ917524:HIG917524 HRV917524:HSC917524 IBR917524:IBY917524 ILN917524:ILU917524 IVJ917524:IVQ917524 JFF917524:JFM917524 JPB917524:JPI917524 JYX917524:JZE917524 KIT917524:KJA917524 KSP917524:KSW917524 LCL917524:LCS917524 LMH917524:LMO917524 LWD917524:LWK917524 MFZ917524:MGG917524 MPV917524:MQC917524 MZR917524:MZY917524 NJN917524:NJU917524 NTJ917524:NTQ917524 ODF917524:ODM917524 ONB917524:ONI917524 OWX917524:OXE917524 PGT917524:PHA917524 PQP917524:PQW917524 QAL917524:QAS917524 QKH917524:QKO917524 QUD917524:QUK917524 RDZ917524:REG917524 RNV917524:ROC917524 RXR917524:RXY917524 SHN917524:SHU917524 SRJ917524:SRQ917524 TBF917524:TBM917524 TLB917524:TLI917524 TUX917524:TVE917524 UET917524:UFA917524 UOP917524:UOW917524 UYL917524:UYS917524 VIH917524:VIO917524 VSD917524:VSK917524 WBZ917524:WCG917524 WLV917524:WMC917524 WVR917524:WVY917524 K983060:R983060 JF983060:JM983060 TB983060:TI983060 ACX983060:ADE983060 AMT983060:ANA983060 AWP983060:AWW983060 BGL983060:BGS983060 BQH983060:BQO983060 CAD983060:CAK983060 CJZ983060:CKG983060 CTV983060:CUC983060 DDR983060:DDY983060 DNN983060:DNU983060 DXJ983060:DXQ983060 EHF983060:EHM983060 ERB983060:ERI983060 FAX983060:FBE983060 FKT983060:FLA983060 FUP983060:FUW983060 GEL983060:GES983060 GOH983060:GOO983060 GYD983060:GYK983060 HHZ983060:HIG983060 HRV983060:HSC983060 IBR983060:IBY983060 ILN983060:ILU983060 IVJ983060:IVQ983060 JFF983060:JFM983060 JPB983060:JPI983060 JYX983060:JZE983060 KIT983060:KJA983060 KSP983060:KSW983060 LCL983060:LCS983060 LMH983060:LMO983060 LWD983060:LWK983060 MFZ983060:MGG983060 MPV983060:MQC983060 MZR983060:MZY983060 NJN983060:NJU983060 NTJ983060:NTQ983060 ODF983060:ODM983060 ONB983060:ONI983060 OWX983060:OXE983060 PGT983060:PHA983060 PQP983060:PQW983060 QAL983060:QAS983060 QKH983060:QKO983060 QUD983060:QUK983060 RDZ983060:REG983060 RNV983060:ROC983060 RXR983060:RXY983060 SHN983060:SHU983060 SRJ983060:SRQ983060 TBF983060:TBM983060 TLB983060:TLI983060 TUX983060:TVE983060 UET983060:UFA983060 UOP983060:UOW983060 UYL983060:UYS983060 VIH983060:VIO983060 VSD983060:VSK983060 WBZ983060:WCG983060 WLV983060:WMC983060 WVR983060:WVY983060 F26:M26 JJ26:JQ26 TF26:TM26 ADB26:ADI26 AMX26:ANE26 AWT26:AXA26 BGP26:BGW26 BQL26:BQS26 CAH26:CAO26 CKD26:CKK26 CTZ26:CUG26 DDV26:DEC26 DNR26:DNY26 DXN26:DXU26 EHJ26:EHQ26 ERF26:ERM26 FBB26:FBI26 FKX26:FLE26 FUT26:FVA26 GEP26:GEW26 GOL26:GOS26 GYH26:GYO26 HID26:HIK26 HRZ26:HSG26 IBV26:ICC26 ILR26:ILY26 IVN26:IVU26 JFJ26:JFQ26 JPF26:JPM26 JZB26:JZI26 KIX26:KJE26 KST26:KTA26 LCP26:LCW26 LML26:LMS26 LWH26:LWO26 MGD26:MGK26 MPZ26:MQG26 MZV26:NAC26 NJR26:NJY26 NTN26:NTU26 ODJ26:ODQ26 ONF26:ONM26 OXB26:OXI26 PGX26:PHE26 PQT26:PRA26 QAP26:QAW26 QKL26:QKS26 QUH26:QUO26 RED26:REK26 RNZ26:ROG26 RXV26:RYC26 SHR26:SHY26 SRN26:SRU26 TBJ26:TBQ26 TLF26:TLM26 TVB26:TVI26 UEX26:UFE26 UOT26:UPA26 UYP26:UYW26 VIL26:VIS26 VSH26:VSO26 WCD26:WCK26 WLZ26:WMG26 WVV26:WWC26 K65558:R65558 JF65558:JM65558 TB65558:TI65558 ACX65558:ADE65558 AMT65558:ANA65558 AWP65558:AWW65558 BGL65558:BGS65558 BQH65558:BQO65558 CAD65558:CAK65558 CJZ65558:CKG65558 CTV65558:CUC65558 DDR65558:DDY65558 DNN65558:DNU65558 DXJ65558:DXQ65558 EHF65558:EHM65558 ERB65558:ERI65558 FAX65558:FBE65558 FKT65558:FLA65558 FUP65558:FUW65558 GEL65558:GES65558 GOH65558:GOO65558 GYD65558:GYK65558 HHZ65558:HIG65558 HRV65558:HSC65558 IBR65558:IBY65558 ILN65558:ILU65558 IVJ65558:IVQ65558 JFF65558:JFM65558 JPB65558:JPI65558 JYX65558:JZE65558 KIT65558:KJA65558 KSP65558:KSW65558 LCL65558:LCS65558 LMH65558:LMO65558 LWD65558:LWK65558 MFZ65558:MGG65558 MPV65558:MQC65558 MZR65558:MZY65558 NJN65558:NJU65558 NTJ65558:NTQ65558 ODF65558:ODM65558 ONB65558:ONI65558 OWX65558:OXE65558 PGT65558:PHA65558 PQP65558:PQW65558 QAL65558:QAS65558 QKH65558:QKO65558 QUD65558:QUK65558 RDZ65558:REG65558 RNV65558:ROC65558 RXR65558:RXY65558 SHN65558:SHU65558 SRJ65558:SRQ65558 TBF65558:TBM65558 TLB65558:TLI65558 TUX65558:TVE65558 UET65558:UFA65558 UOP65558:UOW65558 UYL65558:UYS65558 VIH65558:VIO65558 VSD65558:VSK65558 WBZ65558:WCG65558 WLV65558:WMC65558 WVR65558:WVY65558 K131094:R131094 JF131094:JM131094 TB131094:TI131094 ACX131094:ADE131094 AMT131094:ANA131094 AWP131094:AWW131094 BGL131094:BGS131094 BQH131094:BQO131094 CAD131094:CAK131094 CJZ131094:CKG131094 CTV131094:CUC131094 DDR131094:DDY131094 DNN131094:DNU131094 DXJ131094:DXQ131094 EHF131094:EHM131094 ERB131094:ERI131094 FAX131094:FBE131094 FKT131094:FLA131094 FUP131094:FUW131094 GEL131094:GES131094 GOH131094:GOO131094 GYD131094:GYK131094 HHZ131094:HIG131094 HRV131094:HSC131094 IBR131094:IBY131094 ILN131094:ILU131094 IVJ131094:IVQ131094 JFF131094:JFM131094 JPB131094:JPI131094 JYX131094:JZE131094 KIT131094:KJA131094 KSP131094:KSW131094 LCL131094:LCS131094 LMH131094:LMO131094 LWD131094:LWK131094 MFZ131094:MGG131094 MPV131094:MQC131094 MZR131094:MZY131094 NJN131094:NJU131094 NTJ131094:NTQ131094 ODF131094:ODM131094 ONB131094:ONI131094 OWX131094:OXE131094 PGT131094:PHA131094 PQP131094:PQW131094 QAL131094:QAS131094 QKH131094:QKO131094 QUD131094:QUK131094 RDZ131094:REG131094 RNV131094:ROC131094 RXR131094:RXY131094 SHN131094:SHU131094 SRJ131094:SRQ131094 TBF131094:TBM131094 TLB131094:TLI131094 TUX131094:TVE131094 UET131094:UFA131094 UOP131094:UOW131094 UYL131094:UYS131094 VIH131094:VIO131094 VSD131094:VSK131094 WBZ131094:WCG131094 WLV131094:WMC131094 WVR131094:WVY131094 K196630:R196630 JF196630:JM196630 TB196630:TI196630 ACX196630:ADE196630 AMT196630:ANA196630 AWP196630:AWW196630 BGL196630:BGS196630 BQH196630:BQO196630 CAD196630:CAK196630 CJZ196630:CKG196630 CTV196630:CUC196630 DDR196630:DDY196630 DNN196630:DNU196630 DXJ196630:DXQ196630 EHF196630:EHM196630 ERB196630:ERI196630 FAX196630:FBE196630 FKT196630:FLA196630 FUP196630:FUW196630 GEL196630:GES196630 GOH196630:GOO196630 GYD196630:GYK196630 HHZ196630:HIG196630 HRV196630:HSC196630 IBR196630:IBY196630 ILN196630:ILU196630 IVJ196630:IVQ196630 JFF196630:JFM196630 JPB196630:JPI196630 JYX196630:JZE196630 KIT196630:KJA196630 KSP196630:KSW196630 LCL196630:LCS196630 LMH196630:LMO196630 LWD196630:LWK196630 MFZ196630:MGG196630 MPV196630:MQC196630 MZR196630:MZY196630 NJN196630:NJU196630 NTJ196630:NTQ196630 ODF196630:ODM196630 ONB196630:ONI196630 OWX196630:OXE196630 PGT196630:PHA196630 PQP196630:PQW196630 QAL196630:QAS196630 QKH196630:QKO196630 QUD196630:QUK196630 RDZ196630:REG196630 RNV196630:ROC196630 RXR196630:RXY196630 SHN196630:SHU196630 SRJ196630:SRQ196630 TBF196630:TBM196630 TLB196630:TLI196630 TUX196630:TVE196630 UET196630:UFA196630 UOP196630:UOW196630 UYL196630:UYS196630 VIH196630:VIO196630 VSD196630:VSK196630 WBZ196630:WCG196630 WLV196630:WMC196630 WVR196630:WVY196630 K262166:R262166 JF262166:JM262166 TB262166:TI262166 ACX262166:ADE262166 AMT262166:ANA262166 AWP262166:AWW262166 BGL262166:BGS262166 BQH262166:BQO262166 CAD262166:CAK262166 CJZ262166:CKG262166 CTV262166:CUC262166 DDR262166:DDY262166 DNN262166:DNU262166 DXJ262166:DXQ262166 EHF262166:EHM262166 ERB262166:ERI262166 FAX262166:FBE262166 FKT262166:FLA262166 FUP262166:FUW262166 GEL262166:GES262166 GOH262166:GOO262166 GYD262166:GYK262166 HHZ262166:HIG262166 HRV262166:HSC262166 IBR262166:IBY262166 ILN262166:ILU262166 IVJ262166:IVQ262166 JFF262166:JFM262166 JPB262166:JPI262166 JYX262166:JZE262166 KIT262166:KJA262166 KSP262166:KSW262166 LCL262166:LCS262166 LMH262166:LMO262166 LWD262166:LWK262166 MFZ262166:MGG262166 MPV262166:MQC262166 MZR262166:MZY262166 NJN262166:NJU262166 NTJ262166:NTQ262166 ODF262166:ODM262166 ONB262166:ONI262166 OWX262166:OXE262166 PGT262166:PHA262166 PQP262166:PQW262166 QAL262166:QAS262166 QKH262166:QKO262166 QUD262166:QUK262166 RDZ262166:REG262166 RNV262166:ROC262166 RXR262166:RXY262166 SHN262166:SHU262166 SRJ262166:SRQ262166 TBF262166:TBM262166 TLB262166:TLI262166 TUX262166:TVE262166 UET262166:UFA262166 UOP262166:UOW262166 UYL262166:UYS262166 VIH262166:VIO262166 VSD262166:VSK262166 WBZ262166:WCG262166 WLV262166:WMC262166 WVR262166:WVY262166 K327702:R327702 JF327702:JM327702 TB327702:TI327702 ACX327702:ADE327702 AMT327702:ANA327702 AWP327702:AWW327702 BGL327702:BGS327702 BQH327702:BQO327702 CAD327702:CAK327702 CJZ327702:CKG327702 CTV327702:CUC327702 DDR327702:DDY327702 DNN327702:DNU327702 DXJ327702:DXQ327702 EHF327702:EHM327702 ERB327702:ERI327702 FAX327702:FBE327702 FKT327702:FLA327702 FUP327702:FUW327702 GEL327702:GES327702 GOH327702:GOO327702 GYD327702:GYK327702 HHZ327702:HIG327702 HRV327702:HSC327702 IBR327702:IBY327702 ILN327702:ILU327702 IVJ327702:IVQ327702 JFF327702:JFM327702 JPB327702:JPI327702 JYX327702:JZE327702 KIT327702:KJA327702 KSP327702:KSW327702 LCL327702:LCS327702 LMH327702:LMO327702 LWD327702:LWK327702 MFZ327702:MGG327702 MPV327702:MQC327702 MZR327702:MZY327702 NJN327702:NJU327702 NTJ327702:NTQ327702 ODF327702:ODM327702 ONB327702:ONI327702 OWX327702:OXE327702 PGT327702:PHA327702 PQP327702:PQW327702 QAL327702:QAS327702 QKH327702:QKO327702 QUD327702:QUK327702 RDZ327702:REG327702 RNV327702:ROC327702 RXR327702:RXY327702 SHN327702:SHU327702 SRJ327702:SRQ327702 TBF327702:TBM327702 TLB327702:TLI327702 TUX327702:TVE327702 UET327702:UFA327702 UOP327702:UOW327702 UYL327702:UYS327702 VIH327702:VIO327702 VSD327702:VSK327702 WBZ327702:WCG327702 WLV327702:WMC327702 WVR327702:WVY327702 K393238:R393238 JF393238:JM393238 TB393238:TI393238 ACX393238:ADE393238 AMT393238:ANA393238 AWP393238:AWW393238 BGL393238:BGS393238 BQH393238:BQO393238 CAD393238:CAK393238 CJZ393238:CKG393238 CTV393238:CUC393238 DDR393238:DDY393238 DNN393238:DNU393238 DXJ393238:DXQ393238 EHF393238:EHM393238 ERB393238:ERI393238 FAX393238:FBE393238 FKT393238:FLA393238 FUP393238:FUW393238 GEL393238:GES393238 GOH393238:GOO393238 GYD393238:GYK393238 HHZ393238:HIG393238 HRV393238:HSC393238 IBR393238:IBY393238 ILN393238:ILU393238 IVJ393238:IVQ393238 JFF393238:JFM393238 JPB393238:JPI393238 JYX393238:JZE393238 KIT393238:KJA393238 KSP393238:KSW393238 LCL393238:LCS393238 LMH393238:LMO393238 LWD393238:LWK393238 MFZ393238:MGG393238 MPV393238:MQC393238 MZR393238:MZY393238 NJN393238:NJU393238 NTJ393238:NTQ393238 ODF393238:ODM393238 ONB393238:ONI393238 OWX393238:OXE393238 PGT393238:PHA393238 PQP393238:PQW393238 QAL393238:QAS393238 QKH393238:QKO393238 QUD393238:QUK393238 RDZ393238:REG393238 RNV393238:ROC393238 RXR393238:RXY393238 SHN393238:SHU393238 SRJ393238:SRQ393238 TBF393238:TBM393238 TLB393238:TLI393238 TUX393238:TVE393238 UET393238:UFA393238 UOP393238:UOW393238 UYL393238:UYS393238 VIH393238:VIO393238 VSD393238:VSK393238 WBZ393238:WCG393238 WLV393238:WMC393238 WVR393238:WVY393238 K458774:R458774 JF458774:JM458774 TB458774:TI458774 ACX458774:ADE458774 AMT458774:ANA458774 AWP458774:AWW458774 BGL458774:BGS458774 BQH458774:BQO458774 CAD458774:CAK458774 CJZ458774:CKG458774 CTV458774:CUC458774 DDR458774:DDY458774 DNN458774:DNU458774 DXJ458774:DXQ458774 EHF458774:EHM458774 ERB458774:ERI458774 FAX458774:FBE458774 FKT458774:FLA458774 FUP458774:FUW458774 GEL458774:GES458774 GOH458774:GOO458774 GYD458774:GYK458774 HHZ458774:HIG458774 HRV458774:HSC458774 IBR458774:IBY458774 ILN458774:ILU458774 IVJ458774:IVQ458774 JFF458774:JFM458774 JPB458774:JPI458774 JYX458774:JZE458774 KIT458774:KJA458774 KSP458774:KSW458774 LCL458774:LCS458774 LMH458774:LMO458774 LWD458774:LWK458774 MFZ458774:MGG458774 MPV458774:MQC458774 MZR458774:MZY458774 NJN458774:NJU458774 NTJ458774:NTQ458774 ODF458774:ODM458774 ONB458774:ONI458774 OWX458774:OXE458774 PGT458774:PHA458774 PQP458774:PQW458774 QAL458774:QAS458774 QKH458774:QKO458774 QUD458774:QUK458774 RDZ458774:REG458774 RNV458774:ROC458774 RXR458774:RXY458774 SHN458774:SHU458774 SRJ458774:SRQ458774 TBF458774:TBM458774 TLB458774:TLI458774 TUX458774:TVE458774 UET458774:UFA458774 UOP458774:UOW458774 UYL458774:UYS458774 VIH458774:VIO458774 VSD458774:VSK458774 WBZ458774:WCG458774 WLV458774:WMC458774 WVR458774:WVY458774 K524310:R524310 JF524310:JM524310 TB524310:TI524310 ACX524310:ADE524310 AMT524310:ANA524310 AWP524310:AWW524310 BGL524310:BGS524310 BQH524310:BQO524310 CAD524310:CAK524310 CJZ524310:CKG524310 CTV524310:CUC524310 DDR524310:DDY524310 DNN524310:DNU524310 DXJ524310:DXQ524310 EHF524310:EHM524310 ERB524310:ERI524310 FAX524310:FBE524310 FKT524310:FLA524310 FUP524310:FUW524310 GEL524310:GES524310 GOH524310:GOO524310 GYD524310:GYK524310 HHZ524310:HIG524310 HRV524310:HSC524310 IBR524310:IBY524310 ILN524310:ILU524310 IVJ524310:IVQ524310 JFF524310:JFM524310 JPB524310:JPI524310 JYX524310:JZE524310 KIT524310:KJA524310 KSP524310:KSW524310 LCL524310:LCS524310 LMH524310:LMO524310 LWD524310:LWK524310 MFZ524310:MGG524310 MPV524310:MQC524310 MZR524310:MZY524310 NJN524310:NJU524310 NTJ524310:NTQ524310 ODF524310:ODM524310 ONB524310:ONI524310 OWX524310:OXE524310 PGT524310:PHA524310 PQP524310:PQW524310 QAL524310:QAS524310 QKH524310:QKO524310 QUD524310:QUK524310 RDZ524310:REG524310 RNV524310:ROC524310 RXR524310:RXY524310 SHN524310:SHU524310 SRJ524310:SRQ524310 TBF524310:TBM524310 TLB524310:TLI524310 TUX524310:TVE524310 UET524310:UFA524310 UOP524310:UOW524310 UYL524310:UYS524310 VIH524310:VIO524310 VSD524310:VSK524310 WBZ524310:WCG524310 WLV524310:WMC524310 WVR524310:WVY524310 K589846:R589846 JF589846:JM589846 TB589846:TI589846 ACX589846:ADE589846 AMT589846:ANA589846 AWP589846:AWW589846 BGL589846:BGS589846 BQH589846:BQO589846 CAD589846:CAK589846 CJZ589846:CKG589846 CTV589846:CUC589846 DDR589846:DDY589846 DNN589846:DNU589846 DXJ589846:DXQ589846 EHF589846:EHM589846 ERB589846:ERI589846 FAX589846:FBE589846 FKT589846:FLA589846 FUP589846:FUW589846 GEL589846:GES589846 GOH589846:GOO589846 GYD589846:GYK589846 HHZ589846:HIG589846 HRV589846:HSC589846 IBR589846:IBY589846 ILN589846:ILU589846 IVJ589846:IVQ589846 JFF589846:JFM589846 JPB589846:JPI589846 JYX589846:JZE589846 KIT589846:KJA589846 KSP589846:KSW589846 LCL589846:LCS589846 LMH589846:LMO589846 LWD589846:LWK589846 MFZ589846:MGG589846 MPV589846:MQC589846 MZR589846:MZY589846 NJN589846:NJU589846 NTJ589846:NTQ589846 ODF589846:ODM589846 ONB589846:ONI589846 OWX589846:OXE589846 PGT589846:PHA589846 PQP589846:PQW589846 QAL589846:QAS589846 QKH589846:QKO589846 QUD589846:QUK589846 RDZ589846:REG589846 RNV589846:ROC589846 RXR589846:RXY589846 SHN589846:SHU589846 SRJ589846:SRQ589846 TBF589846:TBM589846 TLB589846:TLI589846 TUX589846:TVE589846 UET589846:UFA589846 UOP589846:UOW589846 UYL589846:UYS589846 VIH589846:VIO589846 VSD589846:VSK589846 WBZ589846:WCG589846 WLV589846:WMC589846 WVR589846:WVY589846 K655382:R655382 JF655382:JM655382 TB655382:TI655382 ACX655382:ADE655382 AMT655382:ANA655382 AWP655382:AWW655382 BGL655382:BGS655382 BQH655382:BQO655382 CAD655382:CAK655382 CJZ655382:CKG655382 CTV655382:CUC655382 DDR655382:DDY655382 DNN655382:DNU655382 DXJ655382:DXQ655382 EHF655382:EHM655382 ERB655382:ERI655382 FAX655382:FBE655382 FKT655382:FLA655382 FUP655382:FUW655382 GEL655382:GES655382 GOH655382:GOO655382 GYD655382:GYK655382 HHZ655382:HIG655382 HRV655382:HSC655382 IBR655382:IBY655382 ILN655382:ILU655382 IVJ655382:IVQ655382 JFF655382:JFM655382 JPB655382:JPI655382 JYX655382:JZE655382 KIT655382:KJA655382 KSP655382:KSW655382 LCL655382:LCS655382 LMH655382:LMO655382 LWD655382:LWK655382 MFZ655382:MGG655382 MPV655382:MQC655382 MZR655382:MZY655382 NJN655382:NJU655382 NTJ655382:NTQ655382 ODF655382:ODM655382 ONB655382:ONI655382 OWX655382:OXE655382 PGT655382:PHA655382 PQP655382:PQW655382 QAL655382:QAS655382 QKH655382:QKO655382 QUD655382:QUK655382 RDZ655382:REG655382 RNV655382:ROC655382 RXR655382:RXY655382 SHN655382:SHU655382 SRJ655382:SRQ655382 TBF655382:TBM655382 TLB655382:TLI655382 TUX655382:TVE655382 UET655382:UFA655382 UOP655382:UOW655382 UYL655382:UYS655382 VIH655382:VIO655382 VSD655382:VSK655382 WBZ655382:WCG655382 WLV655382:WMC655382 WVR655382:WVY655382 K720918:R720918 JF720918:JM720918 TB720918:TI720918 ACX720918:ADE720918 AMT720918:ANA720918 AWP720918:AWW720918 BGL720918:BGS720918 BQH720918:BQO720918 CAD720918:CAK720918 CJZ720918:CKG720918 CTV720918:CUC720918 DDR720918:DDY720918 DNN720918:DNU720918 DXJ720918:DXQ720918 EHF720918:EHM720918 ERB720918:ERI720918 FAX720918:FBE720918 FKT720918:FLA720918 FUP720918:FUW720918 GEL720918:GES720918 GOH720918:GOO720918 GYD720918:GYK720918 HHZ720918:HIG720918 HRV720918:HSC720918 IBR720918:IBY720918 ILN720918:ILU720918 IVJ720918:IVQ720918 JFF720918:JFM720918 JPB720918:JPI720918 JYX720918:JZE720918 KIT720918:KJA720918 KSP720918:KSW720918 LCL720918:LCS720918 LMH720918:LMO720918 LWD720918:LWK720918 MFZ720918:MGG720918 MPV720918:MQC720918 MZR720918:MZY720918 NJN720918:NJU720918 NTJ720918:NTQ720918 ODF720918:ODM720918 ONB720918:ONI720918 OWX720918:OXE720918 PGT720918:PHA720918 PQP720918:PQW720918 QAL720918:QAS720918 QKH720918:QKO720918 QUD720918:QUK720918 RDZ720918:REG720918 RNV720918:ROC720918 RXR720918:RXY720918 SHN720918:SHU720918 SRJ720918:SRQ720918 TBF720918:TBM720918 TLB720918:TLI720918 TUX720918:TVE720918 UET720918:UFA720918 UOP720918:UOW720918 UYL720918:UYS720918 VIH720918:VIO720918 VSD720918:VSK720918 WBZ720918:WCG720918 WLV720918:WMC720918 WVR720918:WVY720918 K786454:R786454 JF786454:JM786454 TB786454:TI786454 ACX786454:ADE786454 AMT786454:ANA786454 AWP786454:AWW786454 BGL786454:BGS786454 BQH786454:BQO786454 CAD786454:CAK786454 CJZ786454:CKG786454 CTV786454:CUC786454 DDR786454:DDY786454 DNN786454:DNU786454 DXJ786454:DXQ786454 EHF786454:EHM786454 ERB786454:ERI786454 FAX786454:FBE786454 FKT786454:FLA786454 FUP786454:FUW786454 GEL786454:GES786454 GOH786454:GOO786454 GYD786454:GYK786454 HHZ786454:HIG786454 HRV786454:HSC786454 IBR786454:IBY786454 ILN786454:ILU786454 IVJ786454:IVQ786454 JFF786454:JFM786454 JPB786454:JPI786454 JYX786454:JZE786454 KIT786454:KJA786454 KSP786454:KSW786454 LCL786454:LCS786454 LMH786454:LMO786454 LWD786454:LWK786454 MFZ786454:MGG786454 MPV786454:MQC786454 MZR786454:MZY786454 NJN786454:NJU786454 NTJ786454:NTQ786454 ODF786454:ODM786454 ONB786454:ONI786454 OWX786454:OXE786454 PGT786454:PHA786454 PQP786454:PQW786454 QAL786454:QAS786454 QKH786454:QKO786454 QUD786454:QUK786454 RDZ786454:REG786454 RNV786454:ROC786454 RXR786454:RXY786454 SHN786454:SHU786454 SRJ786454:SRQ786454 TBF786454:TBM786454 TLB786454:TLI786454 TUX786454:TVE786454 UET786454:UFA786454 UOP786454:UOW786454 UYL786454:UYS786454 VIH786454:VIO786454 VSD786454:VSK786454 WBZ786454:WCG786454 WLV786454:WMC786454 WVR786454:WVY786454 K851990:R851990 JF851990:JM851990 TB851990:TI851990 ACX851990:ADE851990 AMT851990:ANA851990 AWP851990:AWW851990 BGL851990:BGS851990 BQH851990:BQO851990 CAD851990:CAK851990 CJZ851990:CKG851990 CTV851990:CUC851990 DDR851990:DDY851990 DNN851990:DNU851990 DXJ851990:DXQ851990 EHF851990:EHM851990 ERB851990:ERI851990 FAX851990:FBE851990 FKT851990:FLA851990 FUP851990:FUW851990 GEL851990:GES851990 GOH851990:GOO851990 GYD851990:GYK851990 HHZ851990:HIG851990 HRV851990:HSC851990 IBR851990:IBY851990 ILN851990:ILU851990 IVJ851990:IVQ851990 JFF851990:JFM851990 JPB851990:JPI851990 JYX851990:JZE851990 KIT851990:KJA851990 KSP851990:KSW851990 LCL851990:LCS851990 LMH851990:LMO851990 LWD851990:LWK851990 MFZ851990:MGG851990 MPV851990:MQC851990 MZR851990:MZY851990 NJN851990:NJU851990 NTJ851990:NTQ851990 ODF851990:ODM851990 ONB851990:ONI851990 OWX851990:OXE851990 PGT851990:PHA851990 PQP851990:PQW851990 QAL851990:QAS851990 QKH851990:QKO851990 QUD851990:QUK851990 RDZ851990:REG851990 RNV851990:ROC851990 RXR851990:RXY851990 SHN851990:SHU851990 SRJ851990:SRQ851990 TBF851990:TBM851990 TLB851990:TLI851990 TUX851990:TVE851990 UET851990:UFA851990 UOP851990:UOW851990 UYL851990:UYS851990 VIH851990:VIO851990 VSD851990:VSK851990 WBZ851990:WCG851990 WLV851990:WMC851990 WVR851990:WVY851990 K917526:R917526 JF917526:JM917526 TB917526:TI917526 ACX917526:ADE917526 AMT917526:ANA917526 AWP917526:AWW917526 BGL917526:BGS917526 BQH917526:BQO917526 CAD917526:CAK917526 CJZ917526:CKG917526 CTV917526:CUC917526 DDR917526:DDY917526 DNN917526:DNU917526 DXJ917526:DXQ917526 EHF917526:EHM917526 ERB917526:ERI917526 FAX917526:FBE917526 FKT917526:FLA917526 FUP917526:FUW917526 GEL917526:GES917526 GOH917526:GOO917526 GYD917526:GYK917526 HHZ917526:HIG917526 HRV917526:HSC917526 IBR917526:IBY917526 ILN917526:ILU917526 IVJ917526:IVQ917526 JFF917526:JFM917526 JPB917526:JPI917526 JYX917526:JZE917526 KIT917526:KJA917526 KSP917526:KSW917526 LCL917526:LCS917526 LMH917526:LMO917526 LWD917526:LWK917526 MFZ917526:MGG917526 MPV917526:MQC917526 MZR917526:MZY917526 NJN917526:NJU917526 NTJ917526:NTQ917526 ODF917526:ODM917526 ONB917526:ONI917526 OWX917526:OXE917526 PGT917526:PHA917526 PQP917526:PQW917526 QAL917526:QAS917526 QKH917526:QKO917526 QUD917526:QUK917526 RDZ917526:REG917526 RNV917526:ROC917526 RXR917526:RXY917526 SHN917526:SHU917526 SRJ917526:SRQ917526 TBF917526:TBM917526 TLB917526:TLI917526 TUX917526:TVE917526 UET917526:UFA917526 UOP917526:UOW917526 UYL917526:UYS917526 VIH917526:VIO917526 VSD917526:VSK917526 WBZ917526:WCG917526 WLV917526:WMC917526 WVR917526:WVY917526 K983062:R983062 JF983062:JM983062 TB983062:TI983062 ACX983062:ADE983062 AMT983062:ANA983062 AWP983062:AWW983062 BGL983062:BGS983062 BQH983062:BQO983062 CAD983062:CAK983062 CJZ983062:CKG983062 CTV983062:CUC983062 DDR983062:DDY983062 DNN983062:DNU983062 DXJ983062:DXQ983062 EHF983062:EHM983062 ERB983062:ERI983062 FAX983062:FBE983062 FKT983062:FLA983062 FUP983062:FUW983062 GEL983062:GES983062 GOH983062:GOO983062 GYD983062:GYK983062 HHZ983062:HIG983062 HRV983062:HSC983062 IBR983062:IBY983062 ILN983062:ILU983062 IVJ983062:IVQ983062 JFF983062:JFM983062 JPB983062:JPI983062 JYX983062:JZE983062 KIT983062:KJA983062 KSP983062:KSW983062 LCL983062:LCS983062 LMH983062:LMO983062 LWD983062:LWK983062 MFZ983062:MGG983062 MPV983062:MQC983062 MZR983062:MZY983062 NJN983062:NJU983062 NTJ983062:NTQ983062 ODF983062:ODM983062 ONB983062:ONI983062 OWX983062:OXE983062 PGT983062:PHA983062 PQP983062:PQW983062 QAL983062:QAS983062 QKH983062:QKO983062 QUD983062:QUK983062 RDZ983062:REG983062 RNV983062:ROC983062 RXR983062:RXY983062 SHN983062:SHU983062 SRJ983062:SRQ983062 TBF983062:TBM983062 TLB983062:TLI983062 TUX983062:TVE983062 UET983062:UFA983062 UOP983062:UOW983062 UYL983062:UYS983062 VIH983062:VIO983062 VSD983062:VSK983062 WBZ983062:WCG983062 WLV983062:WMC983062 WVR983062:WVY983062 F28:M28 JJ28:JQ28 TF28:TM28 ADB28:ADI28 AMX28:ANE28 AWT28:AXA28 BGP28:BGW28 BQL28:BQS28 CAH28:CAO28 CKD28:CKK28 CTZ28:CUG28 DDV28:DEC28 DNR28:DNY28 DXN28:DXU28 EHJ28:EHQ28 ERF28:ERM28 FBB28:FBI28 FKX28:FLE28 FUT28:FVA28 GEP28:GEW28 GOL28:GOS28 GYH28:GYO28 HID28:HIK28 HRZ28:HSG28 IBV28:ICC28 ILR28:ILY28 IVN28:IVU28 JFJ28:JFQ28 JPF28:JPM28 JZB28:JZI28 KIX28:KJE28 KST28:KTA28 LCP28:LCW28 LML28:LMS28 LWH28:LWO28 MGD28:MGK28 MPZ28:MQG28 MZV28:NAC28 NJR28:NJY28 NTN28:NTU28 ODJ28:ODQ28 ONF28:ONM28 OXB28:OXI28 PGX28:PHE28 PQT28:PRA28 QAP28:QAW28 QKL28:QKS28 QUH28:QUO28 RED28:REK28 RNZ28:ROG28 RXV28:RYC28 SHR28:SHY28 SRN28:SRU28 TBJ28:TBQ28 TLF28:TLM28 TVB28:TVI28 UEX28:UFE28 UOT28:UPA28 UYP28:UYW28 VIL28:VIS28 VSH28:VSO28 WCD28:WCK28 WLZ28:WMG28 WVV28:WWC28 K65560:R65560 JF65560:JM65560 TB65560:TI65560 ACX65560:ADE65560 AMT65560:ANA65560 AWP65560:AWW65560 BGL65560:BGS65560 BQH65560:BQO65560 CAD65560:CAK65560 CJZ65560:CKG65560 CTV65560:CUC65560 DDR65560:DDY65560 DNN65560:DNU65560 DXJ65560:DXQ65560 EHF65560:EHM65560 ERB65560:ERI65560 FAX65560:FBE65560 FKT65560:FLA65560 FUP65560:FUW65560 GEL65560:GES65560 GOH65560:GOO65560 GYD65560:GYK65560 HHZ65560:HIG65560 HRV65560:HSC65560 IBR65560:IBY65560 ILN65560:ILU65560 IVJ65560:IVQ65560 JFF65560:JFM65560 JPB65560:JPI65560 JYX65560:JZE65560 KIT65560:KJA65560 KSP65560:KSW65560 LCL65560:LCS65560 LMH65560:LMO65560 LWD65560:LWK65560 MFZ65560:MGG65560 MPV65560:MQC65560 MZR65560:MZY65560 NJN65560:NJU65560 NTJ65560:NTQ65560 ODF65560:ODM65560 ONB65560:ONI65560 OWX65560:OXE65560 PGT65560:PHA65560 PQP65560:PQW65560 QAL65560:QAS65560 QKH65560:QKO65560 QUD65560:QUK65560 RDZ65560:REG65560 RNV65560:ROC65560 RXR65560:RXY65560 SHN65560:SHU65560 SRJ65560:SRQ65560 TBF65560:TBM65560 TLB65560:TLI65560 TUX65560:TVE65560 UET65560:UFA65560 UOP65560:UOW65560 UYL65560:UYS65560 VIH65560:VIO65560 VSD65560:VSK65560 WBZ65560:WCG65560 WLV65560:WMC65560 WVR65560:WVY65560 K131096:R131096 JF131096:JM131096 TB131096:TI131096 ACX131096:ADE131096 AMT131096:ANA131096 AWP131096:AWW131096 BGL131096:BGS131096 BQH131096:BQO131096 CAD131096:CAK131096 CJZ131096:CKG131096 CTV131096:CUC131096 DDR131096:DDY131096 DNN131096:DNU131096 DXJ131096:DXQ131096 EHF131096:EHM131096 ERB131096:ERI131096 FAX131096:FBE131096 FKT131096:FLA131096 FUP131096:FUW131096 GEL131096:GES131096 GOH131096:GOO131096 GYD131096:GYK131096 HHZ131096:HIG131096 HRV131096:HSC131096 IBR131096:IBY131096 ILN131096:ILU131096 IVJ131096:IVQ131096 JFF131096:JFM131096 JPB131096:JPI131096 JYX131096:JZE131096 KIT131096:KJA131096 KSP131096:KSW131096 LCL131096:LCS131096 LMH131096:LMO131096 LWD131096:LWK131096 MFZ131096:MGG131096 MPV131096:MQC131096 MZR131096:MZY131096 NJN131096:NJU131096 NTJ131096:NTQ131096 ODF131096:ODM131096 ONB131096:ONI131096 OWX131096:OXE131096 PGT131096:PHA131096 PQP131096:PQW131096 QAL131096:QAS131096 QKH131096:QKO131096 QUD131096:QUK131096 RDZ131096:REG131096 RNV131096:ROC131096 RXR131096:RXY131096 SHN131096:SHU131096 SRJ131096:SRQ131096 TBF131096:TBM131096 TLB131096:TLI131096 TUX131096:TVE131096 UET131096:UFA131096 UOP131096:UOW131096 UYL131096:UYS131096 VIH131096:VIO131096 VSD131096:VSK131096 WBZ131096:WCG131096 WLV131096:WMC131096 WVR131096:WVY131096 K196632:R196632 JF196632:JM196632 TB196632:TI196632 ACX196632:ADE196632 AMT196632:ANA196632 AWP196632:AWW196632 BGL196632:BGS196632 BQH196632:BQO196632 CAD196632:CAK196632 CJZ196632:CKG196632 CTV196632:CUC196632 DDR196632:DDY196632 DNN196632:DNU196632 DXJ196632:DXQ196632 EHF196632:EHM196632 ERB196632:ERI196632 FAX196632:FBE196632 FKT196632:FLA196632 FUP196632:FUW196632 GEL196632:GES196632 GOH196632:GOO196632 GYD196632:GYK196632 HHZ196632:HIG196632 HRV196632:HSC196632 IBR196632:IBY196632 ILN196632:ILU196632 IVJ196632:IVQ196632 JFF196632:JFM196632 JPB196632:JPI196632 JYX196632:JZE196632 KIT196632:KJA196632 KSP196632:KSW196632 LCL196632:LCS196632 LMH196632:LMO196632 LWD196632:LWK196632 MFZ196632:MGG196632 MPV196632:MQC196632 MZR196632:MZY196632 NJN196632:NJU196632 NTJ196632:NTQ196632 ODF196632:ODM196632 ONB196632:ONI196632 OWX196632:OXE196632 PGT196632:PHA196632 PQP196632:PQW196632 QAL196632:QAS196632 QKH196632:QKO196632 QUD196632:QUK196632 RDZ196632:REG196632 RNV196632:ROC196632 RXR196632:RXY196632 SHN196632:SHU196632 SRJ196632:SRQ196632 TBF196632:TBM196632 TLB196632:TLI196632 TUX196632:TVE196632 UET196632:UFA196632 UOP196632:UOW196632 UYL196632:UYS196632 VIH196632:VIO196632 VSD196632:VSK196632 WBZ196632:WCG196632 WLV196632:WMC196632 WVR196632:WVY196632 K262168:R262168 JF262168:JM262168 TB262168:TI262168 ACX262168:ADE262168 AMT262168:ANA262168 AWP262168:AWW262168 BGL262168:BGS262168 BQH262168:BQO262168 CAD262168:CAK262168 CJZ262168:CKG262168 CTV262168:CUC262168 DDR262168:DDY262168 DNN262168:DNU262168 DXJ262168:DXQ262168 EHF262168:EHM262168 ERB262168:ERI262168 FAX262168:FBE262168 FKT262168:FLA262168 FUP262168:FUW262168 GEL262168:GES262168 GOH262168:GOO262168 GYD262168:GYK262168 HHZ262168:HIG262168 HRV262168:HSC262168 IBR262168:IBY262168 ILN262168:ILU262168 IVJ262168:IVQ262168 JFF262168:JFM262168 JPB262168:JPI262168 JYX262168:JZE262168 KIT262168:KJA262168 KSP262168:KSW262168 LCL262168:LCS262168 LMH262168:LMO262168 LWD262168:LWK262168 MFZ262168:MGG262168 MPV262168:MQC262168 MZR262168:MZY262168 NJN262168:NJU262168 NTJ262168:NTQ262168 ODF262168:ODM262168 ONB262168:ONI262168 OWX262168:OXE262168 PGT262168:PHA262168 PQP262168:PQW262168 QAL262168:QAS262168 QKH262168:QKO262168 QUD262168:QUK262168 RDZ262168:REG262168 RNV262168:ROC262168 RXR262168:RXY262168 SHN262168:SHU262168 SRJ262168:SRQ262168 TBF262168:TBM262168 TLB262168:TLI262168 TUX262168:TVE262168 UET262168:UFA262168 UOP262168:UOW262168 UYL262168:UYS262168 VIH262168:VIO262168 VSD262168:VSK262168 WBZ262168:WCG262168 WLV262168:WMC262168 WVR262168:WVY262168 K327704:R327704 JF327704:JM327704 TB327704:TI327704 ACX327704:ADE327704 AMT327704:ANA327704 AWP327704:AWW327704 BGL327704:BGS327704 BQH327704:BQO327704 CAD327704:CAK327704 CJZ327704:CKG327704 CTV327704:CUC327704 DDR327704:DDY327704 DNN327704:DNU327704 DXJ327704:DXQ327704 EHF327704:EHM327704 ERB327704:ERI327704 FAX327704:FBE327704 FKT327704:FLA327704 FUP327704:FUW327704 GEL327704:GES327704 GOH327704:GOO327704 GYD327704:GYK327704 HHZ327704:HIG327704 HRV327704:HSC327704 IBR327704:IBY327704 ILN327704:ILU327704 IVJ327704:IVQ327704 JFF327704:JFM327704 JPB327704:JPI327704 JYX327704:JZE327704 KIT327704:KJA327704 KSP327704:KSW327704 LCL327704:LCS327704 LMH327704:LMO327704 LWD327704:LWK327704 MFZ327704:MGG327704 MPV327704:MQC327704 MZR327704:MZY327704 NJN327704:NJU327704 NTJ327704:NTQ327704 ODF327704:ODM327704 ONB327704:ONI327704 OWX327704:OXE327704 PGT327704:PHA327704 PQP327704:PQW327704 QAL327704:QAS327704 QKH327704:QKO327704 QUD327704:QUK327704 RDZ327704:REG327704 RNV327704:ROC327704 RXR327704:RXY327704 SHN327704:SHU327704 SRJ327704:SRQ327704 TBF327704:TBM327704 TLB327704:TLI327704 TUX327704:TVE327704 UET327704:UFA327704 UOP327704:UOW327704 UYL327704:UYS327704 VIH327704:VIO327704 VSD327704:VSK327704 WBZ327704:WCG327704 WLV327704:WMC327704 WVR327704:WVY327704 K393240:R393240 JF393240:JM393240 TB393240:TI393240 ACX393240:ADE393240 AMT393240:ANA393240 AWP393240:AWW393240 BGL393240:BGS393240 BQH393240:BQO393240 CAD393240:CAK393240 CJZ393240:CKG393240 CTV393240:CUC393240 DDR393240:DDY393240 DNN393240:DNU393240 DXJ393240:DXQ393240 EHF393240:EHM393240 ERB393240:ERI393240 FAX393240:FBE393240 FKT393240:FLA393240 FUP393240:FUW393240 GEL393240:GES393240 GOH393240:GOO393240 GYD393240:GYK393240 HHZ393240:HIG393240 HRV393240:HSC393240 IBR393240:IBY393240 ILN393240:ILU393240 IVJ393240:IVQ393240 JFF393240:JFM393240 JPB393240:JPI393240 JYX393240:JZE393240 KIT393240:KJA393240 KSP393240:KSW393240 LCL393240:LCS393240 LMH393240:LMO393240 LWD393240:LWK393240 MFZ393240:MGG393240 MPV393240:MQC393240 MZR393240:MZY393240 NJN393240:NJU393240 NTJ393240:NTQ393240 ODF393240:ODM393240 ONB393240:ONI393240 OWX393240:OXE393240 PGT393240:PHA393240 PQP393240:PQW393240 QAL393240:QAS393240 QKH393240:QKO393240 QUD393240:QUK393240 RDZ393240:REG393240 RNV393240:ROC393240 RXR393240:RXY393240 SHN393240:SHU393240 SRJ393240:SRQ393240 TBF393240:TBM393240 TLB393240:TLI393240 TUX393240:TVE393240 UET393240:UFA393240 UOP393240:UOW393240 UYL393240:UYS393240 VIH393240:VIO393240 VSD393240:VSK393240 WBZ393240:WCG393240 WLV393240:WMC393240 WVR393240:WVY393240 K458776:R458776 JF458776:JM458776 TB458776:TI458776 ACX458776:ADE458776 AMT458776:ANA458776 AWP458776:AWW458776 BGL458776:BGS458776 BQH458776:BQO458776 CAD458776:CAK458776 CJZ458776:CKG458776 CTV458776:CUC458776 DDR458776:DDY458776 DNN458776:DNU458776 DXJ458776:DXQ458776 EHF458776:EHM458776 ERB458776:ERI458776 FAX458776:FBE458776 FKT458776:FLA458776 FUP458776:FUW458776 GEL458776:GES458776 GOH458776:GOO458776 GYD458776:GYK458776 HHZ458776:HIG458776 HRV458776:HSC458776 IBR458776:IBY458776 ILN458776:ILU458776 IVJ458776:IVQ458776 JFF458776:JFM458776 JPB458776:JPI458776 JYX458776:JZE458776 KIT458776:KJA458776 KSP458776:KSW458776 LCL458776:LCS458776 LMH458776:LMO458776 LWD458776:LWK458776 MFZ458776:MGG458776 MPV458776:MQC458776 MZR458776:MZY458776 NJN458776:NJU458776 NTJ458776:NTQ458776 ODF458776:ODM458776 ONB458776:ONI458776 OWX458776:OXE458776 PGT458776:PHA458776 PQP458776:PQW458776 QAL458776:QAS458776 QKH458776:QKO458776 QUD458776:QUK458776 RDZ458776:REG458776 RNV458776:ROC458776 RXR458776:RXY458776 SHN458776:SHU458776 SRJ458776:SRQ458776 TBF458776:TBM458776 TLB458776:TLI458776 TUX458776:TVE458776 UET458776:UFA458776 UOP458776:UOW458776 UYL458776:UYS458776 VIH458776:VIO458776 VSD458776:VSK458776 WBZ458776:WCG458776 WLV458776:WMC458776 WVR458776:WVY458776 K524312:R524312 JF524312:JM524312 TB524312:TI524312 ACX524312:ADE524312 AMT524312:ANA524312 AWP524312:AWW524312 BGL524312:BGS524312 BQH524312:BQO524312 CAD524312:CAK524312 CJZ524312:CKG524312 CTV524312:CUC524312 DDR524312:DDY524312 DNN524312:DNU524312 DXJ524312:DXQ524312 EHF524312:EHM524312 ERB524312:ERI524312 FAX524312:FBE524312 FKT524312:FLA524312 FUP524312:FUW524312 GEL524312:GES524312 GOH524312:GOO524312 GYD524312:GYK524312 HHZ524312:HIG524312 HRV524312:HSC524312 IBR524312:IBY524312 ILN524312:ILU524312 IVJ524312:IVQ524312 JFF524312:JFM524312 JPB524312:JPI524312 JYX524312:JZE524312 KIT524312:KJA524312 KSP524312:KSW524312 LCL524312:LCS524312 LMH524312:LMO524312 LWD524312:LWK524312 MFZ524312:MGG524312 MPV524312:MQC524312 MZR524312:MZY524312 NJN524312:NJU524312 NTJ524312:NTQ524312 ODF524312:ODM524312 ONB524312:ONI524312 OWX524312:OXE524312 PGT524312:PHA524312 PQP524312:PQW524312 QAL524312:QAS524312 QKH524312:QKO524312 QUD524312:QUK524312 RDZ524312:REG524312 RNV524312:ROC524312 RXR524312:RXY524312 SHN524312:SHU524312 SRJ524312:SRQ524312 TBF524312:TBM524312 TLB524312:TLI524312 TUX524312:TVE524312 UET524312:UFA524312 UOP524312:UOW524312 UYL524312:UYS524312 VIH524312:VIO524312 VSD524312:VSK524312 WBZ524312:WCG524312 WLV524312:WMC524312 WVR524312:WVY524312 K589848:R589848 JF589848:JM589848 TB589848:TI589848 ACX589848:ADE589848 AMT589848:ANA589848 AWP589848:AWW589848 BGL589848:BGS589848 BQH589848:BQO589848 CAD589848:CAK589848 CJZ589848:CKG589848 CTV589848:CUC589848 DDR589848:DDY589848 DNN589848:DNU589848 DXJ589848:DXQ589848 EHF589848:EHM589848 ERB589848:ERI589848 FAX589848:FBE589848 FKT589848:FLA589848 FUP589848:FUW589848 GEL589848:GES589848 GOH589848:GOO589848 GYD589848:GYK589848 HHZ589848:HIG589848 HRV589848:HSC589848 IBR589848:IBY589848 ILN589848:ILU589848 IVJ589848:IVQ589848 JFF589848:JFM589848 JPB589848:JPI589848 JYX589848:JZE589848 KIT589848:KJA589848 KSP589848:KSW589848 LCL589848:LCS589848 LMH589848:LMO589848 LWD589848:LWK589848 MFZ589848:MGG589848 MPV589848:MQC589848 MZR589848:MZY589848 NJN589848:NJU589848 NTJ589848:NTQ589848 ODF589848:ODM589848 ONB589848:ONI589848 OWX589848:OXE589848 PGT589848:PHA589848 PQP589848:PQW589848 QAL589848:QAS589848 QKH589848:QKO589848 QUD589848:QUK589848 RDZ589848:REG589848 RNV589848:ROC589848 RXR589848:RXY589848 SHN589848:SHU589848 SRJ589848:SRQ589848 TBF589848:TBM589848 TLB589848:TLI589848 TUX589848:TVE589848 UET589848:UFA589848 UOP589848:UOW589848 UYL589848:UYS589848 VIH589848:VIO589848 VSD589848:VSK589848 WBZ589848:WCG589848 WLV589848:WMC589848 WVR589848:WVY589848 K655384:R655384 JF655384:JM655384 TB655384:TI655384 ACX655384:ADE655384 AMT655384:ANA655384 AWP655384:AWW655384 BGL655384:BGS655384 BQH655384:BQO655384 CAD655384:CAK655384 CJZ655384:CKG655384 CTV655384:CUC655384 DDR655384:DDY655384 DNN655384:DNU655384 DXJ655384:DXQ655384 EHF655384:EHM655384 ERB655384:ERI655384 FAX655384:FBE655384 FKT655384:FLA655384 FUP655384:FUW655384 GEL655384:GES655384 GOH655384:GOO655384 GYD655384:GYK655384 HHZ655384:HIG655384 HRV655384:HSC655384 IBR655384:IBY655384 ILN655384:ILU655384 IVJ655384:IVQ655384 JFF655384:JFM655384 JPB655384:JPI655384 JYX655384:JZE655384 KIT655384:KJA655384 KSP655384:KSW655384 LCL655384:LCS655384 LMH655384:LMO655384 LWD655384:LWK655384 MFZ655384:MGG655384 MPV655384:MQC655384 MZR655384:MZY655384 NJN655384:NJU655384 NTJ655384:NTQ655384 ODF655384:ODM655384 ONB655384:ONI655384 OWX655384:OXE655384 PGT655384:PHA655384 PQP655384:PQW655384 QAL655384:QAS655384 QKH655384:QKO655384 QUD655384:QUK655384 RDZ655384:REG655384 RNV655384:ROC655384 RXR655384:RXY655384 SHN655384:SHU655384 SRJ655384:SRQ655384 TBF655384:TBM655384 TLB655384:TLI655384 TUX655384:TVE655384 UET655384:UFA655384 UOP655384:UOW655384 UYL655384:UYS655384 VIH655384:VIO655384 VSD655384:VSK655384 WBZ655384:WCG655384 WLV655384:WMC655384 WVR655384:WVY655384 K720920:R720920 JF720920:JM720920 TB720920:TI720920 ACX720920:ADE720920 AMT720920:ANA720920 AWP720920:AWW720920 BGL720920:BGS720920 BQH720920:BQO720920 CAD720920:CAK720920 CJZ720920:CKG720920 CTV720920:CUC720920 DDR720920:DDY720920 DNN720920:DNU720920 DXJ720920:DXQ720920 EHF720920:EHM720920 ERB720920:ERI720920 FAX720920:FBE720920 FKT720920:FLA720920 FUP720920:FUW720920 GEL720920:GES720920 GOH720920:GOO720920 GYD720920:GYK720920 HHZ720920:HIG720920 HRV720920:HSC720920 IBR720920:IBY720920 ILN720920:ILU720920 IVJ720920:IVQ720920 JFF720920:JFM720920 JPB720920:JPI720920 JYX720920:JZE720920 KIT720920:KJA720920 KSP720920:KSW720920 LCL720920:LCS720920 LMH720920:LMO720920 LWD720920:LWK720920 MFZ720920:MGG720920 MPV720920:MQC720920 MZR720920:MZY720920 NJN720920:NJU720920 NTJ720920:NTQ720920 ODF720920:ODM720920 ONB720920:ONI720920 OWX720920:OXE720920 PGT720920:PHA720920 PQP720920:PQW720920 QAL720920:QAS720920 QKH720920:QKO720920 QUD720920:QUK720920 RDZ720920:REG720920 RNV720920:ROC720920 RXR720920:RXY720920 SHN720920:SHU720920 SRJ720920:SRQ720920 TBF720920:TBM720920 TLB720920:TLI720920 TUX720920:TVE720920 UET720920:UFA720920 UOP720920:UOW720920 UYL720920:UYS720920 VIH720920:VIO720920 VSD720920:VSK720920 WBZ720920:WCG720920 WLV720920:WMC720920 WVR720920:WVY720920 K786456:R786456 JF786456:JM786456 TB786456:TI786456 ACX786456:ADE786456 AMT786456:ANA786456 AWP786456:AWW786456 BGL786456:BGS786456 BQH786456:BQO786456 CAD786456:CAK786456 CJZ786456:CKG786456 CTV786456:CUC786456 DDR786456:DDY786456 DNN786456:DNU786456 DXJ786456:DXQ786456 EHF786456:EHM786456 ERB786456:ERI786456 FAX786456:FBE786456 FKT786456:FLA786456 FUP786456:FUW786456 GEL786456:GES786456 GOH786456:GOO786456 GYD786456:GYK786456 HHZ786456:HIG786456 HRV786456:HSC786456 IBR786456:IBY786456 ILN786456:ILU786456 IVJ786456:IVQ786456 JFF786456:JFM786456 JPB786456:JPI786456 JYX786456:JZE786456 KIT786456:KJA786456 KSP786456:KSW786456 LCL786456:LCS786456 LMH786456:LMO786456 LWD786456:LWK786456 MFZ786456:MGG786456 MPV786456:MQC786456 MZR786456:MZY786456 NJN786456:NJU786456 NTJ786456:NTQ786456 ODF786456:ODM786456 ONB786456:ONI786456 OWX786456:OXE786456 PGT786456:PHA786456 PQP786456:PQW786456 QAL786456:QAS786456 QKH786456:QKO786456 QUD786456:QUK786456 RDZ786456:REG786456 RNV786456:ROC786456 RXR786456:RXY786456 SHN786456:SHU786456 SRJ786456:SRQ786456 TBF786456:TBM786456 TLB786456:TLI786456 TUX786456:TVE786456 UET786456:UFA786456 UOP786456:UOW786456 UYL786456:UYS786456 VIH786456:VIO786456 VSD786456:VSK786456 WBZ786456:WCG786456 WLV786456:WMC786456 WVR786456:WVY786456 K851992:R851992 JF851992:JM851992 TB851992:TI851992 ACX851992:ADE851992 AMT851992:ANA851992 AWP851992:AWW851992 BGL851992:BGS851992 BQH851992:BQO851992 CAD851992:CAK851992 CJZ851992:CKG851992 CTV851992:CUC851992 DDR851992:DDY851992 DNN851992:DNU851992 DXJ851992:DXQ851992 EHF851992:EHM851992 ERB851992:ERI851992 FAX851992:FBE851992 FKT851992:FLA851992 FUP851992:FUW851992 GEL851992:GES851992 GOH851992:GOO851992 GYD851992:GYK851992 HHZ851992:HIG851992 HRV851992:HSC851992 IBR851992:IBY851992 ILN851992:ILU851992 IVJ851992:IVQ851992 JFF851992:JFM851992 JPB851992:JPI851992 JYX851992:JZE851992 KIT851992:KJA851992 KSP851992:KSW851992 LCL851992:LCS851992 LMH851992:LMO851992 LWD851992:LWK851992 MFZ851992:MGG851992 MPV851992:MQC851992 MZR851992:MZY851992 NJN851992:NJU851992 NTJ851992:NTQ851992 ODF851992:ODM851992 ONB851992:ONI851992 OWX851992:OXE851992 PGT851992:PHA851992 PQP851992:PQW851992 QAL851992:QAS851992 QKH851992:QKO851992 QUD851992:QUK851992 RDZ851992:REG851992 RNV851992:ROC851992 RXR851992:RXY851992 SHN851992:SHU851992 SRJ851992:SRQ851992 TBF851992:TBM851992 TLB851992:TLI851992 TUX851992:TVE851992 UET851992:UFA851992 UOP851992:UOW851992 UYL851992:UYS851992 VIH851992:VIO851992 VSD851992:VSK851992 WBZ851992:WCG851992 WLV851992:WMC851992 WVR851992:WVY851992 K917528:R917528 JF917528:JM917528 TB917528:TI917528 ACX917528:ADE917528 AMT917528:ANA917528 AWP917528:AWW917528 BGL917528:BGS917528 BQH917528:BQO917528 CAD917528:CAK917528 CJZ917528:CKG917528 CTV917528:CUC917528 DDR917528:DDY917528 DNN917528:DNU917528 DXJ917528:DXQ917528 EHF917528:EHM917528 ERB917528:ERI917528 FAX917528:FBE917528 FKT917528:FLA917528 FUP917528:FUW917528 GEL917528:GES917528 GOH917528:GOO917528 GYD917528:GYK917528 HHZ917528:HIG917528 HRV917528:HSC917528 IBR917528:IBY917528 ILN917528:ILU917528 IVJ917528:IVQ917528 JFF917528:JFM917528 JPB917528:JPI917528 JYX917528:JZE917528 KIT917528:KJA917528 KSP917528:KSW917528 LCL917528:LCS917528 LMH917528:LMO917528 LWD917528:LWK917528 MFZ917528:MGG917528 MPV917528:MQC917528 MZR917528:MZY917528 NJN917528:NJU917528 NTJ917528:NTQ917528 ODF917528:ODM917528 ONB917528:ONI917528 OWX917528:OXE917528 PGT917528:PHA917528 PQP917528:PQW917528 QAL917528:QAS917528 QKH917528:QKO917528 QUD917528:QUK917528 RDZ917528:REG917528 RNV917528:ROC917528 RXR917528:RXY917528 SHN917528:SHU917528 SRJ917528:SRQ917528 TBF917528:TBM917528 TLB917528:TLI917528 TUX917528:TVE917528 UET917528:UFA917528 UOP917528:UOW917528 UYL917528:UYS917528 VIH917528:VIO917528 VSD917528:VSK917528 WBZ917528:WCG917528 WLV917528:WMC917528 WVR917528:WVY917528 K983064:R983064 JF983064:JM983064 TB983064:TI983064 ACX983064:ADE983064 AMT983064:ANA983064 AWP983064:AWW983064 BGL983064:BGS983064 BQH983064:BQO983064 CAD983064:CAK983064 CJZ983064:CKG983064 CTV983064:CUC983064 DDR983064:DDY983064 DNN983064:DNU983064 DXJ983064:DXQ983064 EHF983064:EHM983064 ERB983064:ERI983064 FAX983064:FBE983064 FKT983064:FLA983064 FUP983064:FUW983064 GEL983064:GES983064 GOH983064:GOO983064 GYD983064:GYK983064 HHZ983064:HIG983064 HRV983064:HSC983064 IBR983064:IBY983064 ILN983064:ILU983064 IVJ983064:IVQ983064 JFF983064:JFM983064 JPB983064:JPI983064 JYX983064:JZE983064 KIT983064:KJA983064 KSP983064:KSW983064 LCL983064:LCS983064 LMH983064:LMO983064 LWD983064:LWK983064 MFZ983064:MGG983064 MPV983064:MQC983064 MZR983064:MZY983064 NJN983064:NJU983064 NTJ983064:NTQ983064 ODF983064:ODM983064 ONB983064:ONI983064 OWX983064:OXE983064 PGT983064:PHA983064 PQP983064:PQW983064 QAL983064:QAS983064 QKH983064:QKO983064 QUD983064:QUK983064 RDZ983064:REG983064 RNV983064:ROC983064 RXR983064:RXY983064 SHN983064:SHU983064 SRJ983064:SRQ983064 TBF983064:TBM983064 TLB983064:TLI983064 TUX983064:TVE983064 UET983064:UFA983064 UOP983064:UOW983064 UYL983064:UYS983064 VIH983064:VIO983064 VSD983064:VSK983064 WBZ983064:WCG983064 WLV983064:WMC983064 WVR983064:WVY983064 F30:M32 JJ30:JQ32 TF30:TM32 ADB30:ADI32 AMX30:ANE32 AWT30:AXA32 BGP30:BGW32 BQL30:BQS32 CAH30:CAO32 CKD30:CKK32 CTZ30:CUG32 DDV30:DEC32 DNR30:DNY32 DXN30:DXU32 EHJ30:EHQ32 ERF30:ERM32 FBB30:FBI32 FKX30:FLE32 FUT30:FVA32 GEP30:GEW32 GOL30:GOS32 GYH30:GYO32 HID30:HIK32 HRZ30:HSG32 IBV30:ICC32 ILR30:ILY32 IVN30:IVU32 JFJ30:JFQ32 JPF30:JPM32 JZB30:JZI32 KIX30:KJE32 KST30:KTA32 LCP30:LCW32 LML30:LMS32 LWH30:LWO32 MGD30:MGK32 MPZ30:MQG32 MZV30:NAC32 NJR30:NJY32 NTN30:NTU32 ODJ30:ODQ32 ONF30:ONM32 OXB30:OXI32 PGX30:PHE32 PQT30:PRA32 QAP30:QAW32 QKL30:QKS32 QUH30:QUO32 RED30:REK32 RNZ30:ROG32 RXV30:RYC32 SHR30:SHY32 SRN30:SRU32 TBJ30:TBQ32 TLF30:TLM32 TVB30:TVI32 UEX30:UFE32 UOT30:UPA32 UYP30:UYW32 VIL30:VIS32 VSH30:VSO32 WCD30:WCK32 WLZ30:WMG32 WVV30:WWC32 K65562:R65562 JF65562:JM65562 TB65562:TI65562 ACX65562:ADE65562 AMT65562:ANA65562 AWP65562:AWW65562 BGL65562:BGS65562 BQH65562:BQO65562 CAD65562:CAK65562 CJZ65562:CKG65562 CTV65562:CUC65562 DDR65562:DDY65562 DNN65562:DNU65562 DXJ65562:DXQ65562 EHF65562:EHM65562 ERB65562:ERI65562 FAX65562:FBE65562 FKT65562:FLA65562 FUP65562:FUW65562 GEL65562:GES65562 GOH65562:GOO65562 GYD65562:GYK65562 HHZ65562:HIG65562 HRV65562:HSC65562 IBR65562:IBY65562 ILN65562:ILU65562 IVJ65562:IVQ65562 JFF65562:JFM65562 JPB65562:JPI65562 JYX65562:JZE65562 KIT65562:KJA65562 KSP65562:KSW65562 LCL65562:LCS65562 LMH65562:LMO65562 LWD65562:LWK65562 MFZ65562:MGG65562 MPV65562:MQC65562 MZR65562:MZY65562 NJN65562:NJU65562 NTJ65562:NTQ65562 ODF65562:ODM65562 ONB65562:ONI65562 OWX65562:OXE65562 PGT65562:PHA65562 PQP65562:PQW65562 QAL65562:QAS65562 QKH65562:QKO65562 QUD65562:QUK65562 RDZ65562:REG65562 RNV65562:ROC65562 RXR65562:RXY65562 SHN65562:SHU65562 SRJ65562:SRQ65562 TBF65562:TBM65562 TLB65562:TLI65562 TUX65562:TVE65562 UET65562:UFA65562 UOP65562:UOW65562 UYL65562:UYS65562 VIH65562:VIO65562 VSD65562:VSK65562 WBZ65562:WCG65562 WLV65562:WMC65562 WVR65562:WVY65562 K131098:R131098 JF131098:JM131098 TB131098:TI131098 ACX131098:ADE131098 AMT131098:ANA131098 AWP131098:AWW131098 BGL131098:BGS131098 BQH131098:BQO131098 CAD131098:CAK131098 CJZ131098:CKG131098 CTV131098:CUC131098 DDR131098:DDY131098 DNN131098:DNU131098 DXJ131098:DXQ131098 EHF131098:EHM131098 ERB131098:ERI131098 FAX131098:FBE131098 FKT131098:FLA131098 FUP131098:FUW131098 GEL131098:GES131098 GOH131098:GOO131098 GYD131098:GYK131098 HHZ131098:HIG131098 HRV131098:HSC131098 IBR131098:IBY131098 ILN131098:ILU131098 IVJ131098:IVQ131098 JFF131098:JFM131098 JPB131098:JPI131098 JYX131098:JZE131098 KIT131098:KJA131098 KSP131098:KSW131098 LCL131098:LCS131098 LMH131098:LMO131098 LWD131098:LWK131098 MFZ131098:MGG131098 MPV131098:MQC131098 MZR131098:MZY131098 NJN131098:NJU131098 NTJ131098:NTQ131098 ODF131098:ODM131098 ONB131098:ONI131098 OWX131098:OXE131098 PGT131098:PHA131098 PQP131098:PQW131098 QAL131098:QAS131098 QKH131098:QKO131098 QUD131098:QUK131098 RDZ131098:REG131098 RNV131098:ROC131098 RXR131098:RXY131098 SHN131098:SHU131098 SRJ131098:SRQ131098 TBF131098:TBM131098 TLB131098:TLI131098 TUX131098:TVE131098 UET131098:UFA131098 UOP131098:UOW131098 UYL131098:UYS131098 VIH131098:VIO131098 VSD131098:VSK131098 WBZ131098:WCG131098 WLV131098:WMC131098 WVR131098:WVY131098 K196634:R196634 JF196634:JM196634 TB196634:TI196634 ACX196634:ADE196634 AMT196634:ANA196634 AWP196634:AWW196634 BGL196634:BGS196634 BQH196634:BQO196634 CAD196634:CAK196634 CJZ196634:CKG196634 CTV196634:CUC196634 DDR196634:DDY196634 DNN196634:DNU196634 DXJ196634:DXQ196634 EHF196634:EHM196634 ERB196634:ERI196634 FAX196634:FBE196634 FKT196634:FLA196634 FUP196634:FUW196634 GEL196634:GES196634 GOH196634:GOO196634 GYD196634:GYK196634 HHZ196634:HIG196634 HRV196634:HSC196634 IBR196634:IBY196634 ILN196634:ILU196634 IVJ196634:IVQ196634 JFF196634:JFM196634 JPB196634:JPI196634 JYX196634:JZE196634 KIT196634:KJA196634 KSP196634:KSW196634 LCL196634:LCS196634 LMH196634:LMO196634 LWD196634:LWK196634 MFZ196634:MGG196634 MPV196634:MQC196634 MZR196634:MZY196634 NJN196634:NJU196634 NTJ196634:NTQ196634 ODF196634:ODM196634 ONB196634:ONI196634 OWX196634:OXE196634 PGT196634:PHA196634 PQP196634:PQW196634 QAL196634:QAS196634 QKH196634:QKO196634 QUD196634:QUK196634 RDZ196634:REG196634 RNV196634:ROC196634 RXR196634:RXY196634 SHN196634:SHU196634 SRJ196634:SRQ196634 TBF196634:TBM196634 TLB196634:TLI196634 TUX196634:TVE196634 UET196634:UFA196634 UOP196634:UOW196634 UYL196634:UYS196634 VIH196634:VIO196634 VSD196634:VSK196634 WBZ196634:WCG196634 WLV196634:WMC196634 WVR196634:WVY196634 K262170:R262170 JF262170:JM262170 TB262170:TI262170 ACX262170:ADE262170 AMT262170:ANA262170 AWP262170:AWW262170 BGL262170:BGS262170 BQH262170:BQO262170 CAD262170:CAK262170 CJZ262170:CKG262170 CTV262170:CUC262170 DDR262170:DDY262170 DNN262170:DNU262170 DXJ262170:DXQ262170 EHF262170:EHM262170 ERB262170:ERI262170 FAX262170:FBE262170 FKT262170:FLA262170 FUP262170:FUW262170 GEL262170:GES262170 GOH262170:GOO262170 GYD262170:GYK262170 HHZ262170:HIG262170 HRV262170:HSC262170 IBR262170:IBY262170 ILN262170:ILU262170 IVJ262170:IVQ262170 JFF262170:JFM262170 JPB262170:JPI262170 JYX262170:JZE262170 KIT262170:KJA262170 KSP262170:KSW262170 LCL262170:LCS262170 LMH262170:LMO262170 LWD262170:LWK262170 MFZ262170:MGG262170 MPV262170:MQC262170 MZR262170:MZY262170 NJN262170:NJU262170 NTJ262170:NTQ262170 ODF262170:ODM262170 ONB262170:ONI262170 OWX262170:OXE262170 PGT262170:PHA262170 PQP262170:PQW262170 QAL262170:QAS262170 QKH262170:QKO262170 QUD262170:QUK262170 RDZ262170:REG262170 RNV262170:ROC262170 RXR262170:RXY262170 SHN262170:SHU262170 SRJ262170:SRQ262170 TBF262170:TBM262170 TLB262170:TLI262170 TUX262170:TVE262170 UET262170:UFA262170 UOP262170:UOW262170 UYL262170:UYS262170 VIH262170:VIO262170 VSD262170:VSK262170 WBZ262170:WCG262170 WLV262170:WMC262170 WVR262170:WVY262170 K327706:R327706 JF327706:JM327706 TB327706:TI327706 ACX327706:ADE327706 AMT327706:ANA327706 AWP327706:AWW327706 BGL327706:BGS327706 BQH327706:BQO327706 CAD327706:CAK327706 CJZ327706:CKG327706 CTV327706:CUC327706 DDR327706:DDY327706 DNN327706:DNU327706 DXJ327706:DXQ327706 EHF327706:EHM327706 ERB327706:ERI327706 FAX327706:FBE327706 FKT327706:FLA327706 FUP327706:FUW327706 GEL327706:GES327706 GOH327706:GOO327706 GYD327706:GYK327706 HHZ327706:HIG327706 HRV327706:HSC327706 IBR327706:IBY327706 ILN327706:ILU327706 IVJ327706:IVQ327706 JFF327706:JFM327706 JPB327706:JPI327706 JYX327706:JZE327706 KIT327706:KJA327706 KSP327706:KSW327706 LCL327706:LCS327706 LMH327706:LMO327706 LWD327706:LWK327706 MFZ327706:MGG327706 MPV327706:MQC327706 MZR327706:MZY327706 NJN327706:NJU327706 NTJ327706:NTQ327706 ODF327706:ODM327706 ONB327706:ONI327706 OWX327706:OXE327706 PGT327706:PHA327706 PQP327706:PQW327706 QAL327706:QAS327706 QKH327706:QKO327706 QUD327706:QUK327706 RDZ327706:REG327706 RNV327706:ROC327706 RXR327706:RXY327706 SHN327706:SHU327706 SRJ327706:SRQ327706 TBF327706:TBM327706 TLB327706:TLI327706 TUX327706:TVE327706 UET327706:UFA327706 UOP327706:UOW327706 UYL327706:UYS327706 VIH327706:VIO327706 VSD327706:VSK327706 WBZ327706:WCG327706 WLV327706:WMC327706 WVR327706:WVY327706 K393242:R393242 JF393242:JM393242 TB393242:TI393242 ACX393242:ADE393242 AMT393242:ANA393242 AWP393242:AWW393242 BGL393242:BGS393242 BQH393242:BQO393242 CAD393242:CAK393242 CJZ393242:CKG393242 CTV393242:CUC393242 DDR393242:DDY393242 DNN393242:DNU393242 DXJ393242:DXQ393242 EHF393242:EHM393242 ERB393242:ERI393242 FAX393242:FBE393242 FKT393242:FLA393242 FUP393242:FUW393242 GEL393242:GES393242 GOH393242:GOO393242 GYD393242:GYK393242 HHZ393242:HIG393242 HRV393242:HSC393242 IBR393242:IBY393242 ILN393242:ILU393242 IVJ393242:IVQ393242 JFF393242:JFM393242 JPB393242:JPI393242 JYX393242:JZE393242 KIT393242:KJA393242 KSP393242:KSW393242 LCL393242:LCS393242 LMH393242:LMO393242 LWD393242:LWK393242 MFZ393242:MGG393242 MPV393242:MQC393242 MZR393242:MZY393242 NJN393242:NJU393242 NTJ393242:NTQ393242 ODF393242:ODM393242 ONB393242:ONI393242 OWX393242:OXE393242 PGT393242:PHA393242 PQP393242:PQW393242 QAL393242:QAS393242 QKH393242:QKO393242 QUD393242:QUK393242 RDZ393242:REG393242 RNV393242:ROC393242 RXR393242:RXY393242 SHN393242:SHU393242 SRJ393242:SRQ393242 TBF393242:TBM393242 TLB393242:TLI393242 TUX393242:TVE393242 UET393242:UFA393242 UOP393242:UOW393242 UYL393242:UYS393242 VIH393242:VIO393242 VSD393242:VSK393242 WBZ393242:WCG393242 WLV393242:WMC393242 WVR393242:WVY393242 K458778:R458778 JF458778:JM458778 TB458778:TI458778 ACX458778:ADE458778 AMT458778:ANA458778 AWP458778:AWW458778 BGL458778:BGS458778 BQH458778:BQO458778 CAD458778:CAK458778 CJZ458778:CKG458778 CTV458778:CUC458778 DDR458778:DDY458778 DNN458778:DNU458778 DXJ458778:DXQ458778 EHF458778:EHM458778 ERB458778:ERI458778 FAX458778:FBE458778 FKT458778:FLA458778 FUP458778:FUW458778 GEL458778:GES458778 GOH458778:GOO458778 GYD458778:GYK458778 HHZ458778:HIG458778 HRV458778:HSC458778 IBR458778:IBY458778 ILN458778:ILU458778 IVJ458778:IVQ458778 JFF458778:JFM458778 JPB458778:JPI458778 JYX458778:JZE458778 KIT458778:KJA458778 KSP458778:KSW458778 LCL458778:LCS458778 LMH458778:LMO458778 LWD458778:LWK458778 MFZ458778:MGG458778 MPV458778:MQC458778 MZR458778:MZY458778 NJN458778:NJU458778 NTJ458778:NTQ458778 ODF458778:ODM458778 ONB458778:ONI458778 OWX458778:OXE458778 PGT458778:PHA458778 PQP458778:PQW458778 QAL458778:QAS458778 QKH458778:QKO458778 QUD458778:QUK458778 RDZ458778:REG458778 RNV458778:ROC458778 RXR458778:RXY458778 SHN458778:SHU458778 SRJ458778:SRQ458778 TBF458778:TBM458778 TLB458778:TLI458778 TUX458778:TVE458778 UET458778:UFA458778 UOP458778:UOW458778 UYL458778:UYS458778 VIH458778:VIO458778 VSD458778:VSK458778 WBZ458778:WCG458778 WLV458778:WMC458778 WVR458778:WVY458778 K524314:R524314 JF524314:JM524314 TB524314:TI524314 ACX524314:ADE524314 AMT524314:ANA524314 AWP524314:AWW524314 BGL524314:BGS524314 BQH524314:BQO524314 CAD524314:CAK524314 CJZ524314:CKG524314 CTV524314:CUC524314 DDR524314:DDY524314 DNN524314:DNU524314 DXJ524314:DXQ524314 EHF524314:EHM524314 ERB524314:ERI524314 FAX524314:FBE524314 FKT524314:FLA524314 FUP524314:FUW524314 GEL524314:GES524314 GOH524314:GOO524314 GYD524314:GYK524314 HHZ524314:HIG524314 HRV524314:HSC524314 IBR524314:IBY524314 ILN524314:ILU524314 IVJ524314:IVQ524314 JFF524314:JFM524314 JPB524314:JPI524314 JYX524314:JZE524314 KIT524314:KJA524314 KSP524314:KSW524314 LCL524314:LCS524314 LMH524314:LMO524314 LWD524314:LWK524314 MFZ524314:MGG524314 MPV524314:MQC524314 MZR524314:MZY524314 NJN524314:NJU524314 NTJ524314:NTQ524314 ODF524314:ODM524314 ONB524314:ONI524314 OWX524314:OXE524314 PGT524314:PHA524314 PQP524314:PQW524314 QAL524314:QAS524314 QKH524314:QKO524314 QUD524314:QUK524314 RDZ524314:REG524314 RNV524314:ROC524314 RXR524314:RXY524314 SHN524314:SHU524314 SRJ524314:SRQ524314 TBF524314:TBM524314 TLB524314:TLI524314 TUX524314:TVE524314 UET524314:UFA524314 UOP524314:UOW524314 UYL524314:UYS524314 VIH524314:VIO524314 VSD524314:VSK524314 WBZ524314:WCG524314 WLV524314:WMC524314 WVR524314:WVY524314 K589850:R589850 JF589850:JM589850 TB589850:TI589850 ACX589850:ADE589850 AMT589850:ANA589850 AWP589850:AWW589850 BGL589850:BGS589850 BQH589850:BQO589850 CAD589850:CAK589850 CJZ589850:CKG589850 CTV589850:CUC589850 DDR589850:DDY589850 DNN589850:DNU589850 DXJ589850:DXQ589850 EHF589850:EHM589850 ERB589850:ERI589850 FAX589850:FBE589850 FKT589850:FLA589850 FUP589850:FUW589850 GEL589850:GES589850 GOH589850:GOO589850 GYD589850:GYK589850 HHZ589850:HIG589850 HRV589850:HSC589850 IBR589850:IBY589850 ILN589850:ILU589850 IVJ589850:IVQ589850 JFF589850:JFM589850 JPB589850:JPI589850 JYX589850:JZE589850 KIT589850:KJA589850 KSP589850:KSW589850 LCL589850:LCS589850 LMH589850:LMO589850 LWD589850:LWK589850 MFZ589850:MGG589850 MPV589850:MQC589850 MZR589850:MZY589850 NJN589850:NJU589850 NTJ589850:NTQ589850 ODF589850:ODM589850 ONB589850:ONI589850 OWX589850:OXE589850 PGT589850:PHA589850 PQP589850:PQW589850 QAL589850:QAS589850 QKH589850:QKO589850 QUD589850:QUK589850 RDZ589850:REG589850 RNV589850:ROC589850 RXR589850:RXY589850 SHN589850:SHU589850 SRJ589850:SRQ589850 TBF589850:TBM589850 TLB589850:TLI589850 TUX589850:TVE589850 UET589850:UFA589850 UOP589850:UOW589850 UYL589850:UYS589850 VIH589850:VIO589850 VSD589850:VSK589850 WBZ589850:WCG589850 WLV589850:WMC589850 WVR589850:WVY589850 K655386:R655386 JF655386:JM655386 TB655386:TI655386 ACX655386:ADE655386 AMT655386:ANA655386 AWP655386:AWW655386 BGL655386:BGS655386 BQH655386:BQO655386 CAD655386:CAK655386 CJZ655386:CKG655386 CTV655386:CUC655386 DDR655386:DDY655386 DNN655386:DNU655386 DXJ655386:DXQ655386 EHF655386:EHM655386 ERB655386:ERI655386 FAX655386:FBE655386 FKT655386:FLA655386 FUP655386:FUW655386 GEL655386:GES655386 GOH655386:GOO655386 GYD655386:GYK655386 HHZ655386:HIG655386 HRV655386:HSC655386 IBR655386:IBY655386 ILN655386:ILU655386 IVJ655386:IVQ655386 JFF655386:JFM655386 JPB655386:JPI655386 JYX655386:JZE655386 KIT655386:KJA655386 KSP655386:KSW655386 LCL655386:LCS655386 LMH655386:LMO655386 LWD655386:LWK655386 MFZ655386:MGG655386 MPV655386:MQC655386 MZR655386:MZY655386 NJN655386:NJU655386 NTJ655386:NTQ655386 ODF655386:ODM655386 ONB655386:ONI655386 OWX655386:OXE655386 PGT655386:PHA655386 PQP655386:PQW655386 QAL655386:QAS655386 QKH655386:QKO655386 QUD655386:QUK655386 RDZ655386:REG655386 RNV655386:ROC655386 RXR655386:RXY655386 SHN655386:SHU655386 SRJ655386:SRQ655386 TBF655386:TBM655386 TLB655386:TLI655386 TUX655386:TVE655386 UET655386:UFA655386 UOP655386:UOW655386 UYL655386:UYS655386 VIH655386:VIO655386 VSD655386:VSK655386 WBZ655386:WCG655386 WLV655386:WMC655386 WVR655386:WVY655386 K720922:R720922 JF720922:JM720922 TB720922:TI720922 ACX720922:ADE720922 AMT720922:ANA720922 AWP720922:AWW720922 BGL720922:BGS720922 BQH720922:BQO720922 CAD720922:CAK720922 CJZ720922:CKG720922 CTV720922:CUC720922 DDR720922:DDY720922 DNN720922:DNU720922 DXJ720922:DXQ720922 EHF720922:EHM720922 ERB720922:ERI720922 FAX720922:FBE720922 FKT720922:FLA720922 FUP720922:FUW720922 GEL720922:GES720922 GOH720922:GOO720922 GYD720922:GYK720922 HHZ720922:HIG720922 HRV720922:HSC720922 IBR720922:IBY720922 ILN720922:ILU720922 IVJ720922:IVQ720922 JFF720922:JFM720922 JPB720922:JPI720922 JYX720922:JZE720922 KIT720922:KJA720922 KSP720922:KSW720922 LCL720922:LCS720922 LMH720922:LMO720922 LWD720922:LWK720922 MFZ720922:MGG720922 MPV720922:MQC720922 MZR720922:MZY720922 NJN720922:NJU720922 NTJ720922:NTQ720922 ODF720922:ODM720922 ONB720922:ONI720922 OWX720922:OXE720922 PGT720922:PHA720922 PQP720922:PQW720922 QAL720922:QAS720922 QKH720922:QKO720922 QUD720922:QUK720922 RDZ720922:REG720922 RNV720922:ROC720922 RXR720922:RXY720922 SHN720922:SHU720922 SRJ720922:SRQ720922 TBF720922:TBM720922 TLB720922:TLI720922 TUX720922:TVE720922 UET720922:UFA720922 UOP720922:UOW720922 UYL720922:UYS720922 VIH720922:VIO720922 VSD720922:VSK720922 WBZ720922:WCG720922 WLV720922:WMC720922 WVR720922:WVY720922 K786458:R786458 JF786458:JM786458 TB786458:TI786458 ACX786458:ADE786458 AMT786458:ANA786458 AWP786458:AWW786458 BGL786458:BGS786458 BQH786458:BQO786458 CAD786458:CAK786458 CJZ786458:CKG786458 CTV786458:CUC786458 DDR786458:DDY786458 DNN786458:DNU786458 DXJ786458:DXQ786458 EHF786458:EHM786458 ERB786458:ERI786458 FAX786458:FBE786458 FKT786458:FLA786458 FUP786458:FUW786458 GEL786458:GES786458 GOH786458:GOO786458 GYD786458:GYK786458 HHZ786458:HIG786458 HRV786458:HSC786458 IBR786458:IBY786458 ILN786458:ILU786458 IVJ786458:IVQ786458 JFF786458:JFM786458 JPB786458:JPI786458 JYX786458:JZE786458 KIT786458:KJA786458 KSP786458:KSW786458 LCL786458:LCS786458 LMH786458:LMO786458 LWD786458:LWK786458 MFZ786458:MGG786458 MPV786458:MQC786458 MZR786458:MZY786458 NJN786458:NJU786458 NTJ786458:NTQ786458 ODF786458:ODM786458 ONB786458:ONI786458 OWX786458:OXE786458 PGT786458:PHA786458 PQP786458:PQW786458 QAL786458:QAS786458 QKH786458:QKO786458 QUD786458:QUK786458 RDZ786458:REG786458 RNV786458:ROC786458 RXR786458:RXY786458 SHN786458:SHU786458 SRJ786458:SRQ786458 TBF786458:TBM786458 TLB786458:TLI786458 TUX786458:TVE786458 UET786458:UFA786458 UOP786458:UOW786458 UYL786458:UYS786458 VIH786458:VIO786458 VSD786458:VSK786458 WBZ786458:WCG786458 WLV786458:WMC786458 WVR786458:WVY786458 K851994:R851994 JF851994:JM851994 TB851994:TI851994 ACX851994:ADE851994 AMT851994:ANA851994 AWP851994:AWW851994 BGL851994:BGS851994 BQH851994:BQO851994 CAD851994:CAK851994 CJZ851994:CKG851994 CTV851994:CUC851994 DDR851994:DDY851994 DNN851994:DNU851994 DXJ851994:DXQ851994 EHF851994:EHM851994 ERB851994:ERI851994 FAX851994:FBE851994 FKT851994:FLA851994 FUP851994:FUW851994 GEL851994:GES851994 GOH851994:GOO851994 GYD851994:GYK851994 HHZ851994:HIG851994 HRV851994:HSC851994 IBR851994:IBY851994 ILN851994:ILU851994 IVJ851994:IVQ851994 JFF851994:JFM851994 JPB851994:JPI851994 JYX851994:JZE851994 KIT851994:KJA851994 KSP851994:KSW851994 LCL851994:LCS851994 LMH851994:LMO851994 LWD851994:LWK851994 MFZ851994:MGG851994 MPV851994:MQC851994 MZR851994:MZY851994 NJN851994:NJU851994 NTJ851994:NTQ851994 ODF851994:ODM851994 ONB851994:ONI851994 OWX851994:OXE851994 PGT851994:PHA851994 PQP851994:PQW851994 QAL851994:QAS851994 QKH851994:QKO851994 QUD851994:QUK851994 RDZ851994:REG851994 RNV851994:ROC851994 RXR851994:RXY851994 SHN851994:SHU851994 SRJ851994:SRQ851994 TBF851994:TBM851994 TLB851994:TLI851994 TUX851994:TVE851994 UET851994:UFA851994 UOP851994:UOW851994 UYL851994:UYS851994 VIH851994:VIO851994 VSD851994:VSK851994 WBZ851994:WCG851994 WLV851994:WMC851994 WVR851994:WVY851994 K917530:R917530 JF917530:JM917530 TB917530:TI917530 ACX917530:ADE917530 AMT917530:ANA917530 AWP917530:AWW917530 BGL917530:BGS917530 BQH917530:BQO917530 CAD917530:CAK917530 CJZ917530:CKG917530 CTV917530:CUC917530 DDR917530:DDY917530 DNN917530:DNU917530 DXJ917530:DXQ917530 EHF917530:EHM917530 ERB917530:ERI917530 FAX917530:FBE917530 FKT917530:FLA917530 FUP917530:FUW917530 GEL917530:GES917530 GOH917530:GOO917530 GYD917530:GYK917530 HHZ917530:HIG917530 HRV917530:HSC917530 IBR917530:IBY917530 ILN917530:ILU917530 IVJ917530:IVQ917530 JFF917530:JFM917530 JPB917530:JPI917530 JYX917530:JZE917530 KIT917530:KJA917530 KSP917530:KSW917530 LCL917530:LCS917530 LMH917530:LMO917530 LWD917530:LWK917530 MFZ917530:MGG917530 MPV917530:MQC917530 MZR917530:MZY917530 NJN917530:NJU917530 NTJ917530:NTQ917530 ODF917530:ODM917530 ONB917530:ONI917530 OWX917530:OXE917530 PGT917530:PHA917530 PQP917530:PQW917530 QAL917530:QAS917530 QKH917530:QKO917530 QUD917530:QUK917530 RDZ917530:REG917530 RNV917530:ROC917530 RXR917530:RXY917530 SHN917530:SHU917530 SRJ917530:SRQ917530 TBF917530:TBM917530 TLB917530:TLI917530 TUX917530:TVE917530 UET917530:UFA917530 UOP917530:UOW917530 UYL917530:UYS917530 VIH917530:VIO917530 VSD917530:VSK917530 WBZ917530:WCG917530 WLV917530:WMC917530 WVR917530:WVY917530 K983066:R983066 JF983066:JM983066 TB983066:TI983066 ACX983066:ADE983066 AMT983066:ANA983066 AWP983066:AWW983066 BGL983066:BGS983066 BQH983066:BQO983066 CAD983066:CAK983066 CJZ983066:CKG983066 CTV983066:CUC983066 DDR983066:DDY983066 DNN983066:DNU983066 DXJ983066:DXQ983066 EHF983066:EHM983066 ERB983066:ERI983066 FAX983066:FBE983066 FKT983066:FLA983066 FUP983066:FUW983066 GEL983066:GES983066 GOH983066:GOO983066 GYD983066:GYK983066 HHZ983066:HIG983066 HRV983066:HSC983066 IBR983066:IBY983066 ILN983066:ILU983066 IVJ983066:IVQ983066 JFF983066:JFM983066 JPB983066:JPI983066 JYX983066:JZE983066 KIT983066:KJA983066 KSP983066:KSW983066 LCL983066:LCS983066 LMH983066:LMO983066 LWD983066:LWK983066 MFZ983066:MGG983066 MPV983066:MQC983066 MZR983066:MZY983066 NJN983066:NJU983066 NTJ983066:NTQ983066 ODF983066:ODM983066 ONB983066:ONI983066 OWX983066:OXE983066 PGT983066:PHA983066 PQP983066:PQW983066 QAL983066:QAS983066 QKH983066:QKO983066 QUD983066:QUK983066 RDZ983066:REG983066 RNV983066:ROC983066 RXR983066:RXY983066 SHN983066:SHU983066 SRJ983066:SRQ983066 TBF983066:TBM983066 TLB983066:TLI983066 TUX983066:TVE983066 UET983066:UFA983066 UOP983066:UOW983066 UYL983066:UYS983066 VIH983066:VIO983066 VSD983066:VSK983066 WBZ983066:WCG983066 WLV983066:WMC983066 WVR983066:WVY983066 JT15:JZ32 TP15:TV32 ADL15:ADR32 ANH15:ANN32 AXD15:AXJ32 BGZ15:BHF32 BQV15:BRB32 CAR15:CAX32 CKN15:CKT32 CUJ15:CUP32 DEF15:DEL32 DOB15:DOH32 DXX15:DYD32 EHT15:EHZ32 ERP15:ERV32 FBL15:FBR32 FLH15:FLN32 FVD15:FVJ32 GEZ15:GFF32 GOV15:GPB32 GYR15:GYX32 HIN15:HIT32 HSJ15:HSP32 ICF15:ICL32 IMB15:IMH32 IVX15:IWD32 JFT15:JFZ32 JPP15:JPV32 JZL15:JZR32 KJH15:KJN32 KTD15:KTJ32 LCZ15:LDF32 LMV15:LNB32 LWR15:LWX32 MGN15:MGT32 MQJ15:MQP32 NAF15:NAL32 NKB15:NKH32 NTX15:NUD32 ODT15:ODZ32 ONP15:ONV32 OXL15:OXR32 PHH15:PHN32 PRD15:PRJ32 QAZ15:QBF32 QKV15:QLB32 QUR15:QUX32 REN15:RET32 ROJ15:ROP32 RYF15:RYL32 SIB15:SIH32 SRX15:SSD32 TBT15:TBZ32 TLP15:TLV32 TVL15:TVR32 UFH15:UFN32 UPD15:UPJ32 UYZ15:UZF32 VIV15:VJB32 VSR15:VSX32 WCN15:WCT32 WMJ15:WMP32 WWF15:WWL32 U65547:AA65562 JP65547:JV65562 TL65547:TR65562 ADH65547:ADN65562 AND65547:ANJ65562 AWZ65547:AXF65562 BGV65547:BHB65562 BQR65547:BQX65562 CAN65547:CAT65562 CKJ65547:CKP65562 CUF65547:CUL65562 DEB65547:DEH65562 DNX65547:DOD65562 DXT65547:DXZ65562 EHP65547:EHV65562 ERL65547:ERR65562 FBH65547:FBN65562 FLD65547:FLJ65562 FUZ65547:FVF65562 GEV65547:GFB65562 GOR65547:GOX65562 GYN65547:GYT65562 HIJ65547:HIP65562 HSF65547:HSL65562 ICB65547:ICH65562 ILX65547:IMD65562 IVT65547:IVZ65562 JFP65547:JFV65562 JPL65547:JPR65562 JZH65547:JZN65562 KJD65547:KJJ65562 KSZ65547:KTF65562 LCV65547:LDB65562 LMR65547:LMX65562 LWN65547:LWT65562 MGJ65547:MGP65562 MQF65547:MQL65562 NAB65547:NAH65562 NJX65547:NKD65562 NTT65547:NTZ65562 ODP65547:ODV65562 ONL65547:ONR65562 OXH65547:OXN65562 PHD65547:PHJ65562 PQZ65547:PRF65562 QAV65547:QBB65562 QKR65547:QKX65562 QUN65547:QUT65562 REJ65547:REP65562 ROF65547:ROL65562 RYB65547:RYH65562 SHX65547:SID65562 SRT65547:SRZ65562 TBP65547:TBV65562 TLL65547:TLR65562 TVH65547:TVN65562 UFD65547:UFJ65562 UOZ65547:UPF65562 UYV65547:UZB65562 VIR65547:VIX65562 VSN65547:VST65562 WCJ65547:WCP65562 WMF65547:WML65562 WWB65547:WWH65562 U131083:AA131098 JP131083:JV131098 TL131083:TR131098 ADH131083:ADN131098 AND131083:ANJ131098 AWZ131083:AXF131098 BGV131083:BHB131098 BQR131083:BQX131098 CAN131083:CAT131098 CKJ131083:CKP131098 CUF131083:CUL131098 DEB131083:DEH131098 DNX131083:DOD131098 DXT131083:DXZ131098 EHP131083:EHV131098 ERL131083:ERR131098 FBH131083:FBN131098 FLD131083:FLJ131098 FUZ131083:FVF131098 GEV131083:GFB131098 GOR131083:GOX131098 GYN131083:GYT131098 HIJ131083:HIP131098 HSF131083:HSL131098 ICB131083:ICH131098 ILX131083:IMD131098 IVT131083:IVZ131098 JFP131083:JFV131098 JPL131083:JPR131098 JZH131083:JZN131098 KJD131083:KJJ131098 KSZ131083:KTF131098 LCV131083:LDB131098 LMR131083:LMX131098 LWN131083:LWT131098 MGJ131083:MGP131098 MQF131083:MQL131098 NAB131083:NAH131098 NJX131083:NKD131098 NTT131083:NTZ131098 ODP131083:ODV131098 ONL131083:ONR131098 OXH131083:OXN131098 PHD131083:PHJ131098 PQZ131083:PRF131098 QAV131083:QBB131098 QKR131083:QKX131098 QUN131083:QUT131098 REJ131083:REP131098 ROF131083:ROL131098 RYB131083:RYH131098 SHX131083:SID131098 SRT131083:SRZ131098 TBP131083:TBV131098 TLL131083:TLR131098 TVH131083:TVN131098 UFD131083:UFJ131098 UOZ131083:UPF131098 UYV131083:UZB131098 VIR131083:VIX131098 VSN131083:VST131098 WCJ131083:WCP131098 WMF131083:WML131098 WWB131083:WWH131098 U196619:AA196634 JP196619:JV196634 TL196619:TR196634 ADH196619:ADN196634 AND196619:ANJ196634 AWZ196619:AXF196634 BGV196619:BHB196634 BQR196619:BQX196634 CAN196619:CAT196634 CKJ196619:CKP196634 CUF196619:CUL196634 DEB196619:DEH196634 DNX196619:DOD196634 DXT196619:DXZ196634 EHP196619:EHV196634 ERL196619:ERR196634 FBH196619:FBN196634 FLD196619:FLJ196634 FUZ196619:FVF196634 GEV196619:GFB196634 GOR196619:GOX196634 GYN196619:GYT196634 HIJ196619:HIP196634 HSF196619:HSL196634 ICB196619:ICH196634 ILX196619:IMD196634 IVT196619:IVZ196634 JFP196619:JFV196634 JPL196619:JPR196634 JZH196619:JZN196634 KJD196619:KJJ196634 KSZ196619:KTF196634 LCV196619:LDB196634 LMR196619:LMX196634 LWN196619:LWT196634 MGJ196619:MGP196634 MQF196619:MQL196634 NAB196619:NAH196634 NJX196619:NKD196634 NTT196619:NTZ196634 ODP196619:ODV196634 ONL196619:ONR196634 OXH196619:OXN196634 PHD196619:PHJ196634 PQZ196619:PRF196634 QAV196619:QBB196634 QKR196619:QKX196634 QUN196619:QUT196634 REJ196619:REP196634 ROF196619:ROL196634 RYB196619:RYH196634 SHX196619:SID196634 SRT196619:SRZ196634 TBP196619:TBV196634 TLL196619:TLR196634 TVH196619:TVN196634 UFD196619:UFJ196634 UOZ196619:UPF196634 UYV196619:UZB196634 VIR196619:VIX196634 VSN196619:VST196634 WCJ196619:WCP196634 WMF196619:WML196634 WWB196619:WWH196634 U262155:AA262170 JP262155:JV262170 TL262155:TR262170 ADH262155:ADN262170 AND262155:ANJ262170 AWZ262155:AXF262170 BGV262155:BHB262170 BQR262155:BQX262170 CAN262155:CAT262170 CKJ262155:CKP262170 CUF262155:CUL262170 DEB262155:DEH262170 DNX262155:DOD262170 DXT262155:DXZ262170 EHP262155:EHV262170 ERL262155:ERR262170 FBH262155:FBN262170 FLD262155:FLJ262170 FUZ262155:FVF262170 GEV262155:GFB262170 GOR262155:GOX262170 GYN262155:GYT262170 HIJ262155:HIP262170 HSF262155:HSL262170 ICB262155:ICH262170 ILX262155:IMD262170 IVT262155:IVZ262170 JFP262155:JFV262170 JPL262155:JPR262170 JZH262155:JZN262170 KJD262155:KJJ262170 KSZ262155:KTF262170 LCV262155:LDB262170 LMR262155:LMX262170 LWN262155:LWT262170 MGJ262155:MGP262170 MQF262155:MQL262170 NAB262155:NAH262170 NJX262155:NKD262170 NTT262155:NTZ262170 ODP262155:ODV262170 ONL262155:ONR262170 OXH262155:OXN262170 PHD262155:PHJ262170 PQZ262155:PRF262170 QAV262155:QBB262170 QKR262155:QKX262170 QUN262155:QUT262170 REJ262155:REP262170 ROF262155:ROL262170 RYB262155:RYH262170 SHX262155:SID262170 SRT262155:SRZ262170 TBP262155:TBV262170 TLL262155:TLR262170 TVH262155:TVN262170 UFD262155:UFJ262170 UOZ262155:UPF262170 UYV262155:UZB262170 VIR262155:VIX262170 VSN262155:VST262170 WCJ262155:WCP262170 WMF262155:WML262170 WWB262155:WWH262170 U327691:AA327706 JP327691:JV327706 TL327691:TR327706 ADH327691:ADN327706 AND327691:ANJ327706 AWZ327691:AXF327706 BGV327691:BHB327706 BQR327691:BQX327706 CAN327691:CAT327706 CKJ327691:CKP327706 CUF327691:CUL327706 DEB327691:DEH327706 DNX327691:DOD327706 DXT327691:DXZ327706 EHP327691:EHV327706 ERL327691:ERR327706 FBH327691:FBN327706 FLD327691:FLJ327706 FUZ327691:FVF327706 GEV327691:GFB327706 GOR327691:GOX327706 GYN327691:GYT327706 HIJ327691:HIP327706 HSF327691:HSL327706 ICB327691:ICH327706 ILX327691:IMD327706 IVT327691:IVZ327706 JFP327691:JFV327706 JPL327691:JPR327706 JZH327691:JZN327706 KJD327691:KJJ327706 KSZ327691:KTF327706 LCV327691:LDB327706 LMR327691:LMX327706 LWN327691:LWT327706 MGJ327691:MGP327706 MQF327691:MQL327706 NAB327691:NAH327706 NJX327691:NKD327706 NTT327691:NTZ327706 ODP327691:ODV327706 ONL327691:ONR327706 OXH327691:OXN327706 PHD327691:PHJ327706 PQZ327691:PRF327706 QAV327691:QBB327706 QKR327691:QKX327706 QUN327691:QUT327706 REJ327691:REP327706 ROF327691:ROL327706 RYB327691:RYH327706 SHX327691:SID327706 SRT327691:SRZ327706 TBP327691:TBV327706 TLL327691:TLR327706 TVH327691:TVN327706 UFD327691:UFJ327706 UOZ327691:UPF327706 UYV327691:UZB327706 VIR327691:VIX327706 VSN327691:VST327706 WCJ327691:WCP327706 WMF327691:WML327706 WWB327691:WWH327706 U393227:AA393242 JP393227:JV393242 TL393227:TR393242 ADH393227:ADN393242 AND393227:ANJ393242 AWZ393227:AXF393242 BGV393227:BHB393242 BQR393227:BQX393242 CAN393227:CAT393242 CKJ393227:CKP393242 CUF393227:CUL393242 DEB393227:DEH393242 DNX393227:DOD393242 DXT393227:DXZ393242 EHP393227:EHV393242 ERL393227:ERR393242 FBH393227:FBN393242 FLD393227:FLJ393242 FUZ393227:FVF393242 GEV393227:GFB393242 GOR393227:GOX393242 GYN393227:GYT393242 HIJ393227:HIP393242 HSF393227:HSL393242 ICB393227:ICH393242 ILX393227:IMD393242 IVT393227:IVZ393242 JFP393227:JFV393242 JPL393227:JPR393242 JZH393227:JZN393242 KJD393227:KJJ393242 KSZ393227:KTF393242 LCV393227:LDB393242 LMR393227:LMX393242 LWN393227:LWT393242 MGJ393227:MGP393242 MQF393227:MQL393242 NAB393227:NAH393242 NJX393227:NKD393242 NTT393227:NTZ393242 ODP393227:ODV393242 ONL393227:ONR393242 OXH393227:OXN393242 PHD393227:PHJ393242 PQZ393227:PRF393242 QAV393227:QBB393242 QKR393227:QKX393242 QUN393227:QUT393242 REJ393227:REP393242 ROF393227:ROL393242 RYB393227:RYH393242 SHX393227:SID393242 SRT393227:SRZ393242 TBP393227:TBV393242 TLL393227:TLR393242 TVH393227:TVN393242 UFD393227:UFJ393242 UOZ393227:UPF393242 UYV393227:UZB393242 VIR393227:VIX393242 VSN393227:VST393242 WCJ393227:WCP393242 WMF393227:WML393242 WWB393227:WWH393242 U458763:AA458778 JP458763:JV458778 TL458763:TR458778 ADH458763:ADN458778 AND458763:ANJ458778 AWZ458763:AXF458778 BGV458763:BHB458778 BQR458763:BQX458778 CAN458763:CAT458778 CKJ458763:CKP458778 CUF458763:CUL458778 DEB458763:DEH458778 DNX458763:DOD458778 DXT458763:DXZ458778 EHP458763:EHV458778 ERL458763:ERR458778 FBH458763:FBN458778 FLD458763:FLJ458778 FUZ458763:FVF458778 GEV458763:GFB458778 GOR458763:GOX458778 GYN458763:GYT458778 HIJ458763:HIP458778 HSF458763:HSL458778 ICB458763:ICH458778 ILX458763:IMD458778 IVT458763:IVZ458778 JFP458763:JFV458778 JPL458763:JPR458778 JZH458763:JZN458778 KJD458763:KJJ458778 KSZ458763:KTF458778 LCV458763:LDB458778 LMR458763:LMX458778 LWN458763:LWT458778 MGJ458763:MGP458778 MQF458763:MQL458778 NAB458763:NAH458778 NJX458763:NKD458778 NTT458763:NTZ458778 ODP458763:ODV458778 ONL458763:ONR458778 OXH458763:OXN458778 PHD458763:PHJ458778 PQZ458763:PRF458778 QAV458763:QBB458778 QKR458763:QKX458778 QUN458763:QUT458778 REJ458763:REP458778 ROF458763:ROL458778 RYB458763:RYH458778 SHX458763:SID458778 SRT458763:SRZ458778 TBP458763:TBV458778 TLL458763:TLR458778 TVH458763:TVN458778 UFD458763:UFJ458778 UOZ458763:UPF458778 UYV458763:UZB458778 VIR458763:VIX458778 VSN458763:VST458778 WCJ458763:WCP458778 WMF458763:WML458778 WWB458763:WWH458778 U524299:AA524314 JP524299:JV524314 TL524299:TR524314 ADH524299:ADN524314 AND524299:ANJ524314 AWZ524299:AXF524314 BGV524299:BHB524314 BQR524299:BQX524314 CAN524299:CAT524314 CKJ524299:CKP524314 CUF524299:CUL524314 DEB524299:DEH524314 DNX524299:DOD524314 DXT524299:DXZ524314 EHP524299:EHV524314 ERL524299:ERR524314 FBH524299:FBN524314 FLD524299:FLJ524314 FUZ524299:FVF524314 GEV524299:GFB524314 GOR524299:GOX524314 GYN524299:GYT524314 HIJ524299:HIP524314 HSF524299:HSL524314 ICB524299:ICH524314 ILX524299:IMD524314 IVT524299:IVZ524314 JFP524299:JFV524314 JPL524299:JPR524314 JZH524299:JZN524314 KJD524299:KJJ524314 KSZ524299:KTF524314 LCV524299:LDB524314 LMR524299:LMX524314 LWN524299:LWT524314 MGJ524299:MGP524314 MQF524299:MQL524314 NAB524299:NAH524314 NJX524299:NKD524314 NTT524299:NTZ524314 ODP524299:ODV524314 ONL524299:ONR524314 OXH524299:OXN524314 PHD524299:PHJ524314 PQZ524299:PRF524314 QAV524299:QBB524314 QKR524299:QKX524314 QUN524299:QUT524314 REJ524299:REP524314 ROF524299:ROL524314 RYB524299:RYH524314 SHX524299:SID524314 SRT524299:SRZ524314 TBP524299:TBV524314 TLL524299:TLR524314 TVH524299:TVN524314 UFD524299:UFJ524314 UOZ524299:UPF524314 UYV524299:UZB524314 VIR524299:VIX524314 VSN524299:VST524314 WCJ524299:WCP524314 WMF524299:WML524314 WWB524299:WWH524314 U589835:AA589850 JP589835:JV589850 TL589835:TR589850 ADH589835:ADN589850 AND589835:ANJ589850 AWZ589835:AXF589850 BGV589835:BHB589850 BQR589835:BQX589850 CAN589835:CAT589850 CKJ589835:CKP589850 CUF589835:CUL589850 DEB589835:DEH589850 DNX589835:DOD589850 DXT589835:DXZ589850 EHP589835:EHV589850 ERL589835:ERR589850 FBH589835:FBN589850 FLD589835:FLJ589850 FUZ589835:FVF589850 GEV589835:GFB589850 GOR589835:GOX589850 GYN589835:GYT589850 HIJ589835:HIP589850 HSF589835:HSL589850 ICB589835:ICH589850 ILX589835:IMD589850 IVT589835:IVZ589850 JFP589835:JFV589850 JPL589835:JPR589850 JZH589835:JZN589850 KJD589835:KJJ589850 KSZ589835:KTF589850 LCV589835:LDB589850 LMR589835:LMX589850 LWN589835:LWT589850 MGJ589835:MGP589850 MQF589835:MQL589850 NAB589835:NAH589850 NJX589835:NKD589850 NTT589835:NTZ589850 ODP589835:ODV589850 ONL589835:ONR589850 OXH589835:OXN589850 PHD589835:PHJ589850 PQZ589835:PRF589850 QAV589835:QBB589850 QKR589835:QKX589850 QUN589835:QUT589850 REJ589835:REP589850 ROF589835:ROL589850 RYB589835:RYH589850 SHX589835:SID589850 SRT589835:SRZ589850 TBP589835:TBV589850 TLL589835:TLR589850 TVH589835:TVN589850 UFD589835:UFJ589850 UOZ589835:UPF589850 UYV589835:UZB589850 VIR589835:VIX589850 VSN589835:VST589850 WCJ589835:WCP589850 WMF589835:WML589850 WWB589835:WWH589850 U655371:AA655386 JP655371:JV655386 TL655371:TR655386 ADH655371:ADN655386 AND655371:ANJ655386 AWZ655371:AXF655386 BGV655371:BHB655386 BQR655371:BQX655386 CAN655371:CAT655386 CKJ655371:CKP655386 CUF655371:CUL655386 DEB655371:DEH655386 DNX655371:DOD655386 DXT655371:DXZ655386 EHP655371:EHV655386 ERL655371:ERR655386 FBH655371:FBN655386 FLD655371:FLJ655386 FUZ655371:FVF655386 GEV655371:GFB655386 GOR655371:GOX655386 GYN655371:GYT655386 HIJ655371:HIP655386 HSF655371:HSL655386 ICB655371:ICH655386 ILX655371:IMD655386 IVT655371:IVZ655386 JFP655371:JFV655386 JPL655371:JPR655386 JZH655371:JZN655386 KJD655371:KJJ655386 KSZ655371:KTF655386 LCV655371:LDB655386 LMR655371:LMX655386 LWN655371:LWT655386 MGJ655371:MGP655386 MQF655371:MQL655386 NAB655371:NAH655386 NJX655371:NKD655386 NTT655371:NTZ655386 ODP655371:ODV655386 ONL655371:ONR655386 OXH655371:OXN655386 PHD655371:PHJ655386 PQZ655371:PRF655386 QAV655371:QBB655386 QKR655371:QKX655386 QUN655371:QUT655386 REJ655371:REP655386 ROF655371:ROL655386 RYB655371:RYH655386 SHX655371:SID655386 SRT655371:SRZ655386 TBP655371:TBV655386 TLL655371:TLR655386 TVH655371:TVN655386 UFD655371:UFJ655386 UOZ655371:UPF655386 UYV655371:UZB655386 VIR655371:VIX655386 VSN655371:VST655386 WCJ655371:WCP655386 WMF655371:WML655386 WWB655371:WWH655386 U720907:AA720922 JP720907:JV720922 TL720907:TR720922 ADH720907:ADN720922 AND720907:ANJ720922 AWZ720907:AXF720922 BGV720907:BHB720922 BQR720907:BQX720922 CAN720907:CAT720922 CKJ720907:CKP720922 CUF720907:CUL720922 DEB720907:DEH720922 DNX720907:DOD720922 DXT720907:DXZ720922 EHP720907:EHV720922 ERL720907:ERR720922 FBH720907:FBN720922 FLD720907:FLJ720922 FUZ720907:FVF720922 GEV720907:GFB720922 GOR720907:GOX720922 GYN720907:GYT720922 HIJ720907:HIP720922 HSF720907:HSL720922 ICB720907:ICH720922 ILX720907:IMD720922 IVT720907:IVZ720922 JFP720907:JFV720922 JPL720907:JPR720922 JZH720907:JZN720922 KJD720907:KJJ720922 KSZ720907:KTF720922 LCV720907:LDB720922 LMR720907:LMX720922 LWN720907:LWT720922 MGJ720907:MGP720922 MQF720907:MQL720922 NAB720907:NAH720922 NJX720907:NKD720922 NTT720907:NTZ720922 ODP720907:ODV720922 ONL720907:ONR720922 OXH720907:OXN720922 PHD720907:PHJ720922 PQZ720907:PRF720922 QAV720907:QBB720922 QKR720907:QKX720922 QUN720907:QUT720922 REJ720907:REP720922 ROF720907:ROL720922 RYB720907:RYH720922 SHX720907:SID720922 SRT720907:SRZ720922 TBP720907:TBV720922 TLL720907:TLR720922 TVH720907:TVN720922 UFD720907:UFJ720922 UOZ720907:UPF720922 UYV720907:UZB720922 VIR720907:VIX720922 VSN720907:VST720922 WCJ720907:WCP720922 WMF720907:WML720922 WWB720907:WWH720922 U786443:AA786458 JP786443:JV786458 TL786443:TR786458 ADH786443:ADN786458 AND786443:ANJ786458 AWZ786443:AXF786458 BGV786443:BHB786458 BQR786443:BQX786458 CAN786443:CAT786458 CKJ786443:CKP786458 CUF786443:CUL786458 DEB786443:DEH786458 DNX786443:DOD786458 DXT786443:DXZ786458 EHP786443:EHV786458 ERL786443:ERR786458 FBH786443:FBN786458 FLD786443:FLJ786458 FUZ786443:FVF786458 GEV786443:GFB786458 GOR786443:GOX786458 GYN786443:GYT786458 HIJ786443:HIP786458 HSF786443:HSL786458 ICB786443:ICH786458 ILX786443:IMD786458 IVT786443:IVZ786458 JFP786443:JFV786458 JPL786443:JPR786458 JZH786443:JZN786458 KJD786443:KJJ786458 KSZ786443:KTF786458 LCV786443:LDB786458 LMR786443:LMX786458 LWN786443:LWT786458 MGJ786443:MGP786458 MQF786443:MQL786458 NAB786443:NAH786458 NJX786443:NKD786458 NTT786443:NTZ786458 ODP786443:ODV786458 ONL786443:ONR786458 OXH786443:OXN786458 PHD786443:PHJ786458 PQZ786443:PRF786458 QAV786443:QBB786458 QKR786443:QKX786458 QUN786443:QUT786458 REJ786443:REP786458 ROF786443:ROL786458 RYB786443:RYH786458 SHX786443:SID786458 SRT786443:SRZ786458 TBP786443:TBV786458 TLL786443:TLR786458 TVH786443:TVN786458 UFD786443:UFJ786458 UOZ786443:UPF786458 UYV786443:UZB786458 VIR786443:VIX786458 VSN786443:VST786458 WCJ786443:WCP786458 WMF786443:WML786458 WWB786443:WWH786458 U851979:AA851994 JP851979:JV851994 TL851979:TR851994 ADH851979:ADN851994 AND851979:ANJ851994 AWZ851979:AXF851994 BGV851979:BHB851994 BQR851979:BQX851994 CAN851979:CAT851994 CKJ851979:CKP851994 CUF851979:CUL851994 DEB851979:DEH851994 DNX851979:DOD851994 DXT851979:DXZ851994 EHP851979:EHV851994 ERL851979:ERR851994 FBH851979:FBN851994 FLD851979:FLJ851994 FUZ851979:FVF851994 GEV851979:GFB851994 GOR851979:GOX851994 GYN851979:GYT851994 HIJ851979:HIP851994 HSF851979:HSL851994 ICB851979:ICH851994 ILX851979:IMD851994 IVT851979:IVZ851994 JFP851979:JFV851994 JPL851979:JPR851994 JZH851979:JZN851994 KJD851979:KJJ851994 KSZ851979:KTF851994 LCV851979:LDB851994 LMR851979:LMX851994 LWN851979:LWT851994 MGJ851979:MGP851994 MQF851979:MQL851994 NAB851979:NAH851994 NJX851979:NKD851994 NTT851979:NTZ851994 ODP851979:ODV851994 ONL851979:ONR851994 OXH851979:OXN851994 PHD851979:PHJ851994 PQZ851979:PRF851994 QAV851979:QBB851994 QKR851979:QKX851994 QUN851979:QUT851994 REJ851979:REP851994 ROF851979:ROL851994 RYB851979:RYH851994 SHX851979:SID851994 SRT851979:SRZ851994 TBP851979:TBV851994 TLL851979:TLR851994 TVH851979:TVN851994 UFD851979:UFJ851994 UOZ851979:UPF851994 UYV851979:UZB851994 VIR851979:VIX851994 VSN851979:VST851994 WCJ851979:WCP851994 WMF851979:WML851994 WWB851979:WWH851994 U917515:AA917530 JP917515:JV917530 TL917515:TR917530 ADH917515:ADN917530 AND917515:ANJ917530 AWZ917515:AXF917530 BGV917515:BHB917530 BQR917515:BQX917530 CAN917515:CAT917530 CKJ917515:CKP917530 CUF917515:CUL917530 DEB917515:DEH917530 DNX917515:DOD917530 DXT917515:DXZ917530 EHP917515:EHV917530 ERL917515:ERR917530 FBH917515:FBN917530 FLD917515:FLJ917530 FUZ917515:FVF917530 GEV917515:GFB917530 GOR917515:GOX917530 GYN917515:GYT917530 HIJ917515:HIP917530 HSF917515:HSL917530 ICB917515:ICH917530 ILX917515:IMD917530 IVT917515:IVZ917530 JFP917515:JFV917530 JPL917515:JPR917530 JZH917515:JZN917530 KJD917515:KJJ917530 KSZ917515:KTF917530 LCV917515:LDB917530 LMR917515:LMX917530 LWN917515:LWT917530 MGJ917515:MGP917530 MQF917515:MQL917530 NAB917515:NAH917530 NJX917515:NKD917530 NTT917515:NTZ917530 ODP917515:ODV917530 ONL917515:ONR917530 OXH917515:OXN917530 PHD917515:PHJ917530 PQZ917515:PRF917530 QAV917515:QBB917530 QKR917515:QKX917530 QUN917515:QUT917530 REJ917515:REP917530 ROF917515:ROL917530 RYB917515:RYH917530 SHX917515:SID917530 SRT917515:SRZ917530 TBP917515:TBV917530 TLL917515:TLR917530 TVH917515:TVN917530 UFD917515:UFJ917530 UOZ917515:UPF917530 UYV917515:UZB917530 VIR917515:VIX917530 VSN917515:VST917530 WCJ917515:WCP917530 WMF917515:WML917530 WWB917515:WWH917530 U983051:AA983066 JP983051:JV983066 TL983051:TR983066 ADH983051:ADN983066 AND983051:ANJ983066 AWZ983051:AXF983066 BGV983051:BHB983066 BQR983051:BQX983066 CAN983051:CAT983066 CKJ983051:CKP983066 CUF983051:CUL983066 DEB983051:DEH983066 DNX983051:DOD983066 DXT983051:DXZ983066 EHP983051:EHV983066 ERL983051:ERR983066 FBH983051:FBN983066 FLD983051:FLJ983066 FUZ983051:FVF983066 GEV983051:GFB983066 GOR983051:GOX983066 GYN983051:GYT983066 HIJ983051:HIP983066 HSF983051:HSL983066 ICB983051:ICH983066 ILX983051:IMD983066 IVT983051:IVZ983066 JFP983051:JFV983066 JPL983051:JPR983066 JZH983051:JZN983066 KJD983051:KJJ983066 KSZ983051:KTF983066 LCV983051:LDB983066 LMR983051:LMX983066 LWN983051:LWT983066 MGJ983051:MGP983066 MQF983051:MQL983066 NAB983051:NAH983066 NJX983051:NKD983066 NTT983051:NTZ983066 ODP983051:ODV983066 ONL983051:ONR983066 OXH983051:OXN983066 PHD983051:PHJ983066 PQZ983051:PRF983066 QAV983051:QBB983066 QKR983051:QKX983066 QUN983051:QUT983066 REJ983051:REP983066 ROF983051:ROL983066 RYB983051:RYH983066 SHX983051:SID983066 SRT983051:SRZ983066 TBP983051:TBV983066 TLL983051:TLR983066 TVH983051:TVN983066 UFD983051:UFJ983066 UOZ983051:UPF983066 UYV983051:UZB983066 VIR983051:VIX983066 VSN983051:VST983066 WCJ983051:WCP983066 WMF983051:WML983066 WWB983051:WWH983066 P15:V32 W31:Y32</xm:sqref>
        </x14:dataValidation>
        <x14:dataValidation imeMode="fullAlpha" allowBlank="1" showInputMessage="1" showErrorMessage="1" xr:uid="{9E9C8032-E511-49D6-90C5-0F144046DDA6}">
          <xm:sqref>BH3 LD3 UZ3 AEV3 AOR3 AYN3 BIJ3 BSF3 CCB3 CLX3 CVT3 DFP3 DPL3 DZH3 EJD3 ESZ3 FCV3 FMR3 FWN3 GGJ3 GQF3 HAB3 HJX3 HTT3 IDP3 INL3 IXH3 JHD3 JQZ3 KAV3 KKR3 KUN3 LEJ3 LOF3 LYB3 MHX3 MRT3 NBP3 NLL3 NVH3 OFD3 OOZ3 OYV3 PIR3 PSN3 QCJ3 QMF3 QWB3 RFX3 RPT3 RZP3 SJL3 STH3 TDD3 TMZ3 TWV3 UGR3 UQN3 VAJ3 VKF3 VUB3 WDX3 WNT3 WXP3 BH65535 LD65535 UZ65535 AEV65535 AOR65535 AYN65535 BIJ65535 BSF65535 CCB65535 CLX65535 CVT65535 DFP65535 DPL65535 DZH65535 EJD65535 ESZ65535 FCV65535 FMR65535 FWN65535 GGJ65535 GQF65535 HAB65535 HJX65535 HTT65535 IDP65535 INL65535 IXH65535 JHD65535 JQZ65535 KAV65535 KKR65535 KUN65535 LEJ65535 LOF65535 LYB65535 MHX65535 MRT65535 NBP65535 NLL65535 NVH65535 OFD65535 OOZ65535 OYV65535 PIR65535 PSN65535 QCJ65535 QMF65535 QWB65535 RFX65535 RPT65535 RZP65535 SJL65535 STH65535 TDD65535 TMZ65535 TWV65535 UGR65535 UQN65535 VAJ65535 VKF65535 VUB65535 WDX65535 WNT65535 WXP65535 BH131071 LD131071 UZ131071 AEV131071 AOR131071 AYN131071 BIJ131071 BSF131071 CCB131071 CLX131071 CVT131071 DFP131071 DPL131071 DZH131071 EJD131071 ESZ131071 FCV131071 FMR131071 FWN131071 GGJ131071 GQF131071 HAB131071 HJX131071 HTT131071 IDP131071 INL131071 IXH131071 JHD131071 JQZ131071 KAV131071 KKR131071 KUN131071 LEJ131071 LOF131071 LYB131071 MHX131071 MRT131071 NBP131071 NLL131071 NVH131071 OFD131071 OOZ131071 OYV131071 PIR131071 PSN131071 QCJ131071 QMF131071 QWB131071 RFX131071 RPT131071 RZP131071 SJL131071 STH131071 TDD131071 TMZ131071 TWV131071 UGR131071 UQN131071 VAJ131071 VKF131071 VUB131071 WDX131071 WNT131071 WXP131071 BH196607 LD196607 UZ196607 AEV196607 AOR196607 AYN196607 BIJ196607 BSF196607 CCB196607 CLX196607 CVT196607 DFP196607 DPL196607 DZH196607 EJD196607 ESZ196607 FCV196607 FMR196607 FWN196607 GGJ196607 GQF196607 HAB196607 HJX196607 HTT196607 IDP196607 INL196607 IXH196607 JHD196607 JQZ196607 KAV196607 KKR196607 KUN196607 LEJ196607 LOF196607 LYB196607 MHX196607 MRT196607 NBP196607 NLL196607 NVH196607 OFD196607 OOZ196607 OYV196607 PIR196607 PSN196607 QCJ196607 QMF196607 QWB196607 RFX196607 RPT196607 RZP196607 SJL196607 STH196607 TDD196607 TMZ196607 TWV196607 UGR196607 UQN196607 VAJ196607 VKF196607 VUB196607 WDX196607 WNT196607 WXP196607 BH262143 LD262143 UZ262143 AEV262143 AOR262143 AYN262143 BIJ262143 BSF262143 CCB262143 CLX262143 CVT262143 DFP262143 DPL262143 DZH262143 EJD262143 ESZ262143 FCV262143 FMR262143 FWN262143 GGJ262143 GQF262143 HAB262143 HJX262143 HTT262143 IDP262143 INL262143 IXH262143 JHD262143 JQZ262143 KAV262143 KKR262143 KUN262143 LEJ262143 LOF262143 LYB262143 MHX262143 MRT262143 NBP262143 NLL262143 NVH262143 OFD262143 OOZ262143 OYV262143 PIR262143 PSN262143 QCJ262143 QMF262143 QWB262143 RFX262143 RPT262143 RZP262143 SJL262143 STH262143 TDD262143 TMZ262143 TWV262143 UGR262143 UQN262143 VAJ262143 VKF262143 VUB262143 WDX262143 WNT262143 WXP262143 BH327679 LD327679 UZ327679 AEV327679 AOR327679 AYN327679 BIJ327679 BSF327679 CCB327679 CLX327679 CVT327679 DFP327679 DPL327679 DZH327679 EJD327679 ESZ327679 FCV327679 FMR327679 FWN327679 GGJ327679 GQF327679 HAB327679 HJX327679 HTT327679 IDP327679 INL327679 IXH327679 JHD327679 JQZ327679 KAV327679 KKR327679 KUN327679 LEJ327679 LOF327679 LYB327679 MHX327679 MRT327679 NBP327679 NLL327679 NVH327679 OFD327679 OOZ327679 OYV327679 PIR327679 PSN327679 QCJ327679 QMF327679 QWB327679 RFX327679 RPT327679 RZP327679 SJL327679 STH327679 TDD327679 TMZ327679 TWV327679 UGR327679 UQN327679 VAJ327679 VKF327679 VUB327679 WDX327679 WNT327679 WXP327679 BH393215 LD393215 UZ393215 AEV393215 AOR393215 AYN393215 BIJ393215 BSF393215 CCB393215 CLX393215 CVT393215 DFP393215 DPL393215 DZH393215 EJD393215 ESZ393215 FCV393215 FMR393215 FWN393215 GGJ393215 GQF393215 HAB393215 HJX393215 HTT393215 IDP393215 INL393215 IXH393215 JHD393215 JQZ393215 KAV393215 KKR393215 KUN393215 LEJ393215 LOF393215 LYB393215 MHX393215 MRT393215 NBP393215 NLL393215 NVH393215 OFD393215 OOZ393215 OYV393215 PIR393215 PSN393215 QCJ393215 QMF393215 QWB393215 RFX393215 RPT393215 RZP393215 SJL393215 STH393215 TDD393215 TMZ393215 TWV393215 UGR393215 UQN393215 VAJ393215 VKF393215 VUB393215 WDX393215 WNT393215 WXP393215 BH458751 LD458751 UZ458751 AEV458751 AOR458751 AYN458751 BIJ458751 BSF458751 CCB458751 CLX458751 CVT458751 DFP458751 DPL458751 DZH458751 EJD458751 ESZ458751 FCV458751 FMR458751 FWN458751 GGJ458751 GQF458751 HAB458751 HJX458751 HTT458751 IDP458751 INL458751 IXH458751 JHD458751 JQZ458751 KAV458751 KKR458751 KUN458751 LEJ458751 LOF458751 LYB458751 MHX458751 MRT458751 NBP458751 NLL458751 NVH458751 OFD458751 OOZ458751 OYV458751 PIR458751 PSN458751 QCJ458751 QMF458751 QWB458751 RFX458751 RPT458751 RZP458751 SJL458751 STH458751 TDD458751 TMZ458751 TWV458751 UGR458751 UQN458751 VAJ458751 VKF458751 VUB458751 WDX458751 WNT458751 WXP458751 BH524287 LD524287 UZ524287 AEV524287 AOR524287 AYN524287 BIJ524287 BSF524287 CCB524287 CLX524287 CVT524287 DFP524287 DPL524287 DZH524287 EJD524287 ESZ524287 FCV524287 FMR524287 FWN524287 GGJ524287 GQF524287 HAB524287 HJX524287 HTT524287 IDP524287 INL524287 IXH524287 JHD524287 JQZ524287 KAV524287 KKR524287 KUN524287 LEJ524287 LOF524287 LYB524287 MHX524287 MRT524287 NBP524287 NLL524287 NVH524287 OFD524287 OOZ524287 OYV524287 PIR524287 PSN524287 QCJ524287 QMF524287 QWB524287 RFX524287 RPT524287 RZP524287 SJL524287 STH524287 TDD524287 TMZ524287 TWV524287 UGR524287 UQN524287 VAJ524287 VKF524287 VUB524287 WDX524287 WNT524287 WXP524287 BH589823 LD589823 UZ589823 AEV589823 AOR589823 AYN589823 BIJ589823 BSF589823 CCB589823 CLX589823 CVT589823 DFP589823 DPL589823 DZH589823 EJD589823 ESZ589823 FCV589823 FMR589823 FWN589823 GGJ589823 GQF589823 HAB589823 HJX589823 HTT589823 IDP589823 INL589823 IXH589823 JHD589823 JQZ589823 KAV589823 KKR589823 KUN589823 LEJ589823 LOF589823 LYB589823 MHX589823 MRT589823 NBP589823 NLL589823 NVH589823 OFD589823 OOZ589823 OYV589823 PIR589823 PSN589823 QCJ589823 QMF589823 QWB589823 RFX589823 RPT589823 RZP589823 SJL589823 STH589823 TDD589823 TMZ589823 TWV589823 UGR589823 UQN589823 VAJ589823 VKF589823 VUB589823 WDX589823 WNT589823 WXP589823 BH655359 LD655359 UZ655359 AEV655359 AOR655359 AYN655359 BIJ655359 BSF655359 CCB655359 CLX655359 CVT655359 DFP655359 DPL655359 DZH655359 EJD655359 ESZ655359 FCV655359 FMR655359 FWN655359 GGJ655359 GQF655359 HAB655359 HJX655359 HTT655359 IDP655359 INL655359 IXH655359 JHD655359 JQZ655359 KAV655359 KKR655359 KUN655359 LEJ655359 LOF655359 LYB655359 MHX655359 MRT655359 NBP655359 NLL655359 NVH655359 OFD655359 OOZ655359 OYV655359 PIR655359 PSN655359 QCJ655359 QMF655359 QWB655359 RFX655359 RPT655359 RZP655359 SJL655359 STH655359 TDD655359 TMZ655359 TWV655359 UGR655359 UQN655359 VAJ655359 VKF655359 VUB655359 WDX655359 WNT655359 WXP655359 BH720895 LD720895 UZ720895 AEV720895 AOR720895 AYN720895 BIJ720895 BSF720895 CCB720895 CLX720895 CVT720895 DFP720895 DPL720895 DZH720895 EJD720895 ESZ720895 FCV720895 FMR720895 FWN720895 GGJ720895 GQF720895 HAB720895 HJX720895 HTT720895 IDP720895 INL720895 IXH720895 JHD720895 JQZ720895 KAV720895 KKR720895 KUN720895 LEJ720895 LOF720895 LYB720895 MHX720895 MRT720895 NBP720895 NLL720895 NVH720895 OFD720895 OOZ720895 OYV720895 PIR720895 PSN720895 QCJ720895 QMF720895 QWB720895 RFX720895 RPT720895 RZP720895 SJL720895 STH720895 TDD720895 TMZ720895 TWV720895 UGR720895 UQN720895 VAJ720895 VKF720895 VUB720895 WDX720895 WNT720895 WXP720895 BH786431 LD786431 UZ786431 AEV786431 AOR786431 AYN786431 BIJ786431 BSF786431 CCB786431 CLX786431 CVT786431 DFP786431 DPL786431 DZH786431 EJD786431 ESZ786431 FCV786431 FMR786431 FWN786431 GGJ786431 GQF786431 HAB786431 HJX786431 HTT786431 IDP786431 INL786431 IXH786431 JHD786431 JQZ786431 KAV786431 KKR786431 KUN786431 LEJ786431 LOF786431 LYB786431 MHX786431 MRT786431 NBP786431 NLL786431 NVH786431 OFD786431 OOZ786431 OYV786431 PIR786431 PSN786431 QCJ786431 QMF786431 QWB786431 RFX786431 RPT786431 RZP786431 SJL786431 STH786431 TDD786431 TMZ786431 TWV786431 UGR786431 UQN786431 VAJ786431 VKF786431 VUB786431 WDX786431 WNT786431 WXP786431 BH851967 LD851967 UZ851967 AEV851967 AOR851967 AYN851967 BIJ851967 BSF851967 CCB851967 CLX851967 CVT851967 DFP851967 DPL851967 DZH851967 EJD851967 ESZ851967 FCV851967 FMR851967 FWN851967 GGJ851967 GQF851967 HAB851967 HJX851967 HTT851967 IDP851967 INL851967 IXH851967 JHD851967 JQZ851967 KAV851967 KKR851967 KUN851967 LEJ851967 LOF851967 LYB851967 MHX851967 MRT851967 NBP851967 NLL851967 NVH851967 OFD851967 OOZ851967 OYV851967 PIR851967 PSN851967 QCJ851967 QMF851967 QWB851967 RFX851967 RPT851967 RZP851967 SJL851967 STH851967 TDD851967 TMZ851967 TWV851967 UGR851967 UQN851967 VAJ851967 VKF851967 VUB851967 WDX851967 WNT851967 WXP851967 BH917503 LD917503 UZ917503 AEV917503 AOR917503 AYN917503 BIJ917503 BSF917503 CCB917503 CLX917503 CVT917503 DFP917503 DPL917503 DZH917503 EJD917503 ESZ917503 FCV917503 FMR917503 FWN917503 GGJ917503 GQF917503 HAB917503 HJX917503 HTT917503 IDP917503 INL917503 IXH917503 JHD917503 JQZ917503 KAV917503 KKR917503 KUN917503 LEJ917503 LOF917503 LYB917503 MHX917503 MRT917503 NBP917503 NLL917503 NVH917503 OFD917503 OOZ917503 OYV917503 PIR917503 PSN917503 QCJ917503 QMF917503 QWB917503 RFX917503 RPT917503 RZP917503 SJL917503 STH917503 TDD917503 TMZ917503 TWV917503 UGR917503 UQN917503 VAJ917503 VKF917503 VUB917503 WDX917503 WNT917503 WXP917503 BH983039 LD983039 UZ983039 AEV983039 AOR983039 AYN983039 BIJ983039 BSF983039 CCB983039 CLX983039 CVT983039 DFP983039 DPL983039 DZH983039 EJD983039 ESZ983039 FCV983039 FMR983039 FWN983039 GGJ983039 GQF983039 HAB983039 HJX983039 HTT983039 IDP983039 INL983039 IXH983039 JHD983039 JQZ983039 KAV983039 KKR983039 KUN983039 LEJ983039 LOF983039 LYB983039 MHX983039 MRT983039 NBP983039 NLL983039 NVH983039 OFD983039 OOZ983039 OYV983039 PIR983039 PSN983039 QCJ983039 QMF983039 QWB983039 RFX983039 RPT983039 RZP983039 SJL983039 STH983039 TDD983039 TMZ983039 TWV983039 UGR983039 UQN983039 VAJ983039 VKF983039 VUB983039 WDX983039 WNT983039 WXP983039 BD3:BF3 KZ3:LB3 UV3:UX3 AER3:AET3 AON3:AOP3 AYJ3:AYL3 BIF3:BIH3 BSB3:BSD3 CBX3:CBZ3 CLT3:CLV3 CVP3:CVR3 DFL3:DFN3 DPH3:DPJ3 DZD3:DZF3 EIZ3:EJB3 ESV3:ESX3 FCR3:FCT3 FMN3:FMP3 FWJ3:FWL3 GGF3:GGH3 GQB3:GQD3 GZX3:GZZ3 HJT3:HJV3 HTP3:HTR3 IDL3:IDN3 INH3:INJ3 IXD3:IXF3 JGZ3:JHB3 JQV3:JQX3 KAR3:KAT3 KKN3:KKP3 KUJ3:KUL3 LEF3:LEH3 LOB3:LOD3 LXX3:LXZ3 MHT3:MHV3 MRP3:MRR3 NBL3:NBN3 NLH3:NLJ3 NVD3:NVF3 OEZ3:OFB3 OOV3:OOX3 OYR3:OYT3 PIN3:PIP3 PSJ3:PSL3 QCF3:QCH3 QMB3:QMD3 QVX3:QVZ3 RFT3:RFV3 RPP3:RPR3 RZL3:RZN3 SJH3:SJJ3 STD3:STF3 TCZ3:TDB3 TMV3:TMX3 TWR3:TWT3 UGN3:UGP3 UQJ3:UQL3 VAF3:VAH3 VKB3:VKD3 VTX3:VTZ3 WDT3:WDV3 WNP3:WNR3 WXL3:WXN3 BD65535:BF65535 KZ65535:LB65535 UV65535:UX65535 AER65535:AET65535 AON65535:AOP65535 AYJ65535:AYL65535 BIF65535:BIH65535 BSB65535:BSD65535 CBX65535:CBZ65535 CLT65535:CLV65535 CVP65535:CVR65535 DFL65535:DFN65535 DPH65535:DPJ65535 DZD65535:DZF65535 EIZ65535:EJB65535 ESV65535:ESX65535 FCR65535:FCT65535 FMN65535:FMP65535 FWJ65535:FWL65535 GGF65535:GGH65535 GQB65535:GQD65535 GZX65535:GZZ65535 HJT65535:HJV65535 HTP65535:HTR65535 IDL65535:IDN65535 INH65535:INJ65535 IXD65535:IXF65535 JGZ65535:JHB65535 JQV65535:JQX65535 KAR65535:KAT65535 KKN65535:KKP65535 KUJ65535:KUL65535 LEF65535:LEH65535 LOB65535:LOD65535 LXX65535:LXZ65535 MHT65535:MHV65535 MRP65535:MRR65535 NBL65535:NBN65535 NLH65535:NLJ65535 NVD65535:NVF65535 OEZ65535:OFB65535 OOV65535:OOX65535 OYR65535:OYT65535 PIN65535:PIP65535 PSJ65535:PSL65535 QCF65535:QCH65535 QMB65535:QMD65535 QVX65535:QVZ65535 RFT65535:RFV65535 RPP65535:RPR65535 RZL65535:RZN65535 SJH65535:SJJ65535 STD65535:STF65535 TCZ65535:TDB65535 TMV65535:TMX65535 TWR65535:TWT65535 UGN65535:UGP65535 UQJ65535:UQL65535 VAF65535:VAH65535 VKB65535:VKD65535 VTX65535:VTZ65535 WDT65535:WDV65535 WNP65535:WNR65535 WXL65535:WXN65535 BD131071:BF131071 KZ131071:LB131071 UV131071:UX131071 AER131071:AET131071 AON131071:AOP131071 AYJ131071:AYL131071 BIF131071:BIH131071 BSB131071:BSD131071 CBX131071:CBZ131071 CLT131071:CLV131071 CVP131071:CVR131071 DFL131071:DFN131071 DPH131071:DPJ131071 DZD131071:DZF131071 EIZ131071:EJB131071 ESV131071:ESX131071 FCR131071:FCT131071 FMN131071:FMP131071 FWJ131071:FWL131071 GGF131071:GGH131071 GQB131071:GQD131071 GZX131071:GZZ131071 HJT131071:HJV131071 HTP131071:HTR131071 IDL131071:IDN131071 INH131071:INJ131071 IXD131071:IXF131071 JGZ131071:JHB131071 JQV131071:JQX131071 KAR131071:KAT131071 KKN131071:KKP131071 KUJ131071:KUL131071 LEF131071:LEH131071 LOB131071:LOD131071 LXX131071:LXZ131071 MHT131071:MHV131071 MRP131071:MRR131071 NBL131071:NBN131071 NLH131071:NLJ131071 NVD131071:NVF131071 OEZ131071:OFB131071 OOV131071:OOX131071 OYR131071:OYT131071 PIN131071:PIP131071 PSJ131071:PSL131071 QCF131071:QCH131071 QMB131071:QMD131071 QVX131071:QVZ131071 RFT131071:RFV131071 RPP131071:RPR131071 RZL131071:RZN131071 SJH131071:SJJ131071 STD131071:STF131071 TCZ131071:TDB131071 TMV131071:TMX131071 TWR131071:TWT131071 UGN131071:UGP131071 UQJ131071:UQL131071 VAF131071:VAH131071 VKB131071:VKD131071 VTX131071:VTZ131071 WDT131071:WDV131071 WNP131071:WNR131071 WXL131071:WXN131071 BD196607:BF196607 KZ196607:LB196607 UV196607:UX196607 AER196607:AET196607 AON196607:AOP196607 AYJ196607:AYL196607 BIF196607:BIH196607 BSB196607:BSD196607 CBX196607:CBZ196607 CLT196607:CLV196607 CVP196607:CVR196607 DFL196607:DFN196607 DPH196607:DPJ196607 DZD196607:DZF196607 EIZ196607:EJB196607 ESV196607:ESX196607 FCR196607:FCT196607 FMN196607:FMP196607 FWJ196607:FWL196607 GGF196607:GGH196607 GQB196607:GQD196607 GZX196607:GZZ196607 HJT196607:HJV196607 HTP196607:HTR196607 IDL196607:IDN196607 INH196607:INJ196607 IXD196607:IXF196607 JGZ196607:JHB196607 JQV196607:JQX196607 KAR196607:KAT196607 KKN196607:KKP196607 KUJ196607:KUL196607 LEF196607:LEH196607 LOB196607:LOD196607 LXX196607:LXZ196607 MHT196607:MHV196607 MRP196607:MRR196607 NBL196607:NBN196607 NLH196607:NLJ196607 NVD196607:NVF196607 OEZ196607:OFB196607 OOV196607:OOX196607 OYR196607:OYT196607 PIN196607:PIP196607 PSJ196607:PSL196607 QCF196607:QCH196607 QMB196607:QMD196607 QVX196607:QVZ196607 RFT196607:RFV196607 RPP196607:RPR196607 RZL196607:RZN196607 SJH196607:SJJ196607 STD196607:STF196607 TCZ196607:TDB196607 TMV196607:TMX196607 TWR196607:TWT196607 UGN196607:UGP196607 UQJ196607:UQL196607 VAF196607:VAH196607 VKB196607:VKD196607 VTX196607:VTZ196607 WDT196607:WDV196607 WNP196607:WNR196607 WXL196607:WXN196607 BD262143:BF262143 KZ262143:LB262143 UV262143:UX262143 AER262143:AET262143 AON262143:AOP262143 AYJ262143:AYL262143 BIF262143:BIH262143 BSB262143:BSD262143 CBX262143:CBZ262143 CLT262143:CLV262143 CVP262143:CVR262143 DFL262143:DFN262143 DPH262143:DPJ262143 DZD262143:DZF262143 EIZ262143:EJB262143 ESV262143:ESX262143 FCR262143:FCT262143 FMN262143:FMP262143 FWJ262143:FWL262143 GGF262143:GGH262143 GQB262143:GQD262143 GZX262143:GZZ262143 HJT262143:HJV262143 HTP262143:HTR262143 IDL262143:IDN262143 INH262143:INJ262143 IXD262143:IXF262143 JGZ262143:JHB262143 JQV262143:JQX262143 KAR262143:KAT262143 KKN262143:KKP262143 KUJ262143:KUL262143 LEF262143:LEH262143 LOB262143:LOD262143 LXX262143:LXZ262143 MHT262143:MHV262143 MRP262143:MRR262143 NBL262143:NBN262143 NLH262143:NLJ262143 NVD262143:NVF262143 OEZ262143:OFB262143 OOV262143:OOX262143 OYR262143:OYT262143 PIN262143:PIP262143 PSJ262143:PSL262143 QCF262143:QCH262143 QMB262143:QMD262143 QVX262143:QVZ262143 RFT262143:RFV262143 RPP262143:RPR262143 RZL262143:RZN262143 SJH262143:SJJ262143 STD262143:STF262143 TCZ262143:TDB262143 TMV262143:TMX262143 TWR262143:TWT262143 UGN262143:UGP262143 UQJ262143:UQL262143 VAF262143:VAH262143 VKB262143:VKD262143 VTX262143:VTZ262143 WDT262143:WDV262143 WNP262143:WNR262143 WXL262143:WXN262143 BD327679:BF327679 KZ327679:LB327679 UV327679:UX327679 AER327679:AET327679 AON327679:AOP327679 AYJ327679:AYL327679 BIF327679:BIH327679 BSB327679:BSD327679 CBX327679:CBZ327679 CLT327679:CLV327679 CVP327679:CVR327679 DFL327679:DFN327679 DPH327679:DPJ327679 DZD327679:DZF327679 EIZ327679:EJB327679 ESV327679:ESX327679 FCR327679:FCT327679 FMN327679:FMP327679 FWJ327679:FWL327679 GGF327679:GGH327679 GQB327679:GQD327679 GZX327679:GZZ327679 HJT327679:HJV327679 HTP327679:HTR327679 IDL327679:IDN327679 INH327679:INJ327679 IXD327679:IXF327679 JGZ327679:JHB327679 JQV327679:JQX327679 KAR327679:KAT327679 KKN327679:KKP327679 KUJ327679:KUL327679 LEF327679:LEH327679 LOB327679:LOD327679 LXX327679:LXZ327679 MHT327679:MHV327679 MRP327679:MRR327679 NBL327679:NBN327679 NLH327679:NLJ327679 NVD327679:NVF327679 OEZ327679:OFB327679 OOV327679:OOX327679 OYR327679:OYT327679 PIN327679:PIP327679 PSJ327679:PSL327679 QCF327679:QCH327679 QMB327679:QMD327679 QVX327679:QVZ327679 RFT327679:RFV327679 RPP327679:RPR327679 RZL327679:RZN327679 SJH327679:SJJ327679 STD327679:STF327679 TCZ327679:TDB327679 TMV327679:TMX327679 TWR327679:TWT327679 UGN327679:UGP327679 UQJ327679:UQL327679 VAF327679:VAH327679 VKB327679:VKD327679 VTX327679:VTZ327679 WDT327679:WDV327679 WNP327679:WNR327679 WXL327679:WXN327679 BD393215:BF393215 KZ393215:LB393215 UV393215:UX393215 AER393215:AET393215 AON393215:AOP393215 AYJ393215:AYL393215 BIF393215:BIH393215 BSB393215:BSD393215 CBX393215:CBZ393215 CLT393215:CLV393215 CVP393215:CVR393215 DFL393215:DFN393215 DPH393215:DPJ393215 DZD393215:DZF393215 EIZ393215:EJB393215 ESV393215:ESX393215 FCR393215:FCT393215 FMN393215:FMP393215 FWJ393215:FWL393215 GGF393215:GGH393215 GQB393215:GQD393215 GZX393215:GZZ393215 HJT393215:HJV393215 HTP393215:HTR393215 IDL393215:IDN393215 INH393215:INJ393215 IXD393215:IXF393215 JGZ393215:JHB393215 JQV393215:JQX393215 KAR393215:KAT393215 KKN393215:KKP393215 KUJ393215:KUL393215 LEF393215:LEH393215 LOB393215:LOD393215 LXX393215:LXZ393215 MHT393215:MHV393215 MRP393215:MRR393215 NBL393215:NBN393215 NLH393215:NLJ393215 NVD393215:NVF393215 OEZ393215:OFB393215 OOV393215:OOX393215 OYR393215:OYT393215 PIN393215:PIP393215 PSJ393215:PSL393215 QCF393215:QCH393215 QMB393215:QMD393215 QVX393215:QVZ393215 RFT393215:RFV393215 RPP393215:RPR393215 RZL393215:RZN393215 SJH393215:SJJ393215 STD393215:STF393215 TCZ393215:TDB393215 TMV393215:TMX393215 TWR393215:TWT393215 UGN393215:UGP393215 UQJ393215:UQL393215 VAF393215:VAH393215 VKB393215:VKD393215 VTX393215:VTZ393215 WDT393215:WDV393215 WNP393215:WNR393215 WXL393215:WXN393215 BD458751:BF458751 KZ458751:LB458751 UV458751:UX458751 AER458751:AET458751 AON458751:AOP458751 AYJ458751:AYL458751 BIF458751:BIH458751 BSB458751:BSD458751 CBX458751:CBZ458751 CLT458751:CLV458751 CVP458751:CVR458751 DFL458751:DFN458751 DPH458751:DPJ458751 DZD458751:DZF458751 EIZ458751:EJB458751 ESV458751:ESX458751 FCR458751:FCT458751 FMN458751:FMP458751 FWJ458751:FWL458751 GGF458751:GGH458751 GQB458751:GQD458751 GZX458751:GZZ458751 HJT458751:HJV458751 HTP458751:HTR458751 IDL458751:IDN458751 INH458751:INJ458751 IXD458751:IXF458751 JGZ458751:JHB458751 JQV458751:JQX458751 KAR458751:KAT458751 KKN458751:KKP458751 KUJ458751:KUL458751 LEF458751:LEH458751 LOB458751:LOD458751 LXX458751:LXZ458751 MHT458751:MHV458751 MRP458751:MRR458751 NBL458751:NBN458751 NLH458751:NLJ458751 NVD458751:NVF458751 OEZ458751:OFB458751 OOV458751:OOX458751 OYR458751:OYT458751 PIN458751:PIP458751 PSJ458751:PSL458751 QCF458751:QCH458751 QMB458751:QMD458751 QVX458751:QVZ458751 RFT458751:RFV458751 RPP458751:RPR458751 RZL458751:RZN458751 SJH458751:SJJ458751 STD458751:STF458751 TCZ458751:TDB458751 TMV458751:TMX458751 TWR458751:TWT458751 UGN458751:UGP458751 UQJ458751:UQL458751 VAF458751:VAH458751 VKB458751:VKD458751 VTX458751:VTZ458751 WDT458751:WDV458751 WNP458751:WNR458751 WXL458751:WXN458751 BD524287:BF524287 KZ524287:LB524287 UV524287:UX524287 AER524287:AET524287 AON524287:AOP524287 AYJ524287:AYL524287 BIF524287:BIH524287 BSB524287:BSD524287 CBX524287:CBZ524287 CLT524287:CLV524287 CVP524287:CVR524287 DFL524287:DFN524287 DPH524287:DPJ524287 DZD524287:DZF524287 EIZ524287:EJB524287 ESV524287:ESX524287 FCR524287:FCT524287 FMN524287:FMP524287 FWJ524287:FWL524287 GGF524287:GGH524287 GQB524287:GQD524287 GZX524287:GZZ524287 HJT524287:HJV524287 HTP524287:HTR524287 IDL524287:IDN524287 INH524287:INJ524287 IXD524287:IXF524287 JGZ524287:JHB524287 JQV524287:JQX524287 KAR524287:KAT524287 KKN524287:KKP524287 KUJ524287:KUL524287 LEF524287:LEH524287 LOB524287:LOD524287 LXX524287:LXZ524287 MHT524287:MHV524287 MRP524287:MRR524287 NBL524287:NBN524287 NLH524287:NLJ524287 NVD524287:NVF524287 OEZ524287:OFB524287 OOV524287:OOX524287 OYR524287:OYT524287 PIN524287:PIP524287 PSJ524287:PSL524287 QCF524287:QCH524287 QMB524287:QMD524287 QVX524287:QVZ524287 RFT524287:RFV524287 RPP524287:RPR524287 RZL524287:RZN524287 SJH524287:SJJ524287 STD524287:STF524287 TCZ524287:TDB524287 TMV524287:TMX524287 TWR524287:TWT524287 UGN524287:UGP524287 UQJ524287:UQL524287 VAF524287:VAH524287 VKB524287:VKD524287 VTX524287:VTZ524287 WDT524287:WDV524287 WNP524287:WNR524287 WXL524287:WXN524287 BD589823:BF589823 KZ589823:LB589823 UV589823:UX589823 AER589823:AET589823 AON589823:AOP589823 AYJ589823:AYL589823 BIF589823:BIH589823 BSB589823:BSD589823 CBX589823:CBZ589823 CLT589823:CLV589823 CVP589823:CVR589823 DFL589823:DFN589823 DPH589823:DPJ589823 DZD589823:DZF589823 EIZ589823:EJB589823 ESV589823:ESX589823 FCR589823:FCT589823 FMN589823:FMP589823 FWJ589823:FWL589823 GGF589823:GGH589823 GQB589823:GQD589823 GZX589823:GZZ589823 HJT589823:HJV589823 HTP589823:HTR589823 IDL589823:IDN589823 INH589823:INJ589823 IXD589823:IXF589823 JGZ589823:JHB589823 JQV589823:JQX589823 KAR589823:KAT589823 KKN589823:KKP589823 KUJ589823:KUL589823 LEF589823:LEH589823 LOB589823:LOD589823 LXX589823:LXZ589823 MHT589823:MHV589823 MRP589823:MRR589823 NBL589823:NBN589823 NLH589823:NLJ589823 NVD589823:NVF589823 OEZ589823:OFB589823 OOV589823:OOX589823 OYR589823:OYT589823 PIN589823:PIP589823 PSJ589823:PSL589823 QCF589823:QCH589823 QMB589823:QMD589823 QVX589823:QVZ589823 RFT589823:RFV589823 RPP589823:RPR589823 RZL589823:RZN589823 SJH589823:SJJ589823 STD589823:STF589823 TCZ589823:TDB589823 TMV589823:TMX589823 TWR589823:TWT589823 UGN589823:UGP589823 UQJ589823:UQL589823 VAF589823:VAH589823 VKB589823:VKD589823 VTX589823:VTZ589823 WDT589823:WDV589823 WNP589823:WNR589823 WXL589823:WXN589823 BD655359:BF655359 KZ655359:LB655359 UV655359:UX655359 AER655359:AET655359 AON655359:AOP655359 AYJ655359:AYL655359 BIF655359:BIH655359 BSB655359:BSD655359 CBX655359:CBZ655359 CLT655359:CLV655359 CVP655359:CVR655359 DFL655359:DFN655359 DPH655359:DPJ655359 DZD655359:DZF655359 EIZ655359:EJB655359 ESV655359:ESX655359 FCR655359:FCT655359 FMN655359:FMP655359 FWJ655359:FWL655359 GGF655359:GGH655359 GQB655359:GQD655359 GZX655359:GZZ655359 HJT655359:HJV655359 HTP655359:HTR655359 IDL655359:IDN655359 INH655359:INJ655359 IXD655359:IXF655359 JGZ655359:JHB655359 JQV655359:JQX655359 KAR655359:KAT655359 KKN655359:KKP655359 KUJ655359:KUL655359 LEF655359:LEH655359 LOB655359:LOD655359 LXX655359:LXZ655359 MHT655359:MHV655359 MRP655359:MRR655359 NBL655359:NBN655359 NLH655359:NLJ655359 NVD655359:NVF655359 OEZ655359:OFB655359 OOV655359:OOX655359 OYR655359:OYT655359 PIN655359:PIP655359 PSJ655359:PSL655359 QCF655359:QCH655359 QMB655359:QMD655359 QVX655359:QVZ655359 RFT655359:RFV655359 RPP655359:RPR655359 RZL655359:RZN655359 SJH655359:SJJ655359 STD655359:STF655359 TCZ655359:TDB655359 TMV655359:TMX655359 TWR655359:TWT655359 UGN655359:UGP655359 UQJ655359:UQL655359 VAF655359:VAH655359 VKB655359:VKD655359 VTX655359:VTZ655359 WDT655359:WDV655359 WNP655359:WNR655359 WXL655359:WXN655359 BD720895:BF720895 KZ720895:LB720895 UV720895:UX720895 AER720895:AET720895 AON720895:AOP720895 AYJ720895:AYL720895 BIF720895:BIH720895 BSB720895:BSD720895 CBX720895:CBZ720895 CLT720895:CLV720895 CVP720895:CVR720895 DFL720895:DFN720895 DPH720895:DPJ720895 DZD720895:DZF720895 EIZ720895:EJB720895 ESV720895:ESX720895 FCR720895:FCT720895 FMN720895:FMP720895 FWJ720895:FWL720895 GGF720895:GGH720895 GQB720895:GQD720895 GZX720895:GZZ720895 HJT720895:HJV720895 HTP720895:HTR720895 IDL720895:IDN720895 INH720895:INJ720895 IXD720895:IXF720895 JGZ720895:JHB720895 JQV720895:JQX720895 KAR720895:KAT720895 KKN720895:KKP720895 KUJ720895:KUL720895 LEF720895:LEH720895 LOB720895:LOD720895 LXX720895:LXZ720895 MHT720895:MHV720895 MRP720895:MRR720895 NBL720895:NBN720895 NLH720895:NLJ720895 NVD720895:NVF720895 OEZ720895:OFB720895 OOV720895:OOX720895 OYR720895:OYT720895 PIN720895:PIP720895 PSJ720895:PSL720895 QCF720895:QCH720895 QMB720895:QMD720895 QVX720895:QVZ720895 RFT720895:RFV720895 RPP720895:RPR720895 RZL720895:RZN720895 SJH720895:SJJ720895 STD720895:STF720895 TCZ720895:TDB720895 TMV720895:TMX720895 TWR720895:TWT720895 UGN720895:UGP720895 UQJ720895:UQL720895 VAF720895:VAH720895 VKB720895:VKD720895 VTX720895:VTZ720895 WDT720895:WDV720895 WNP720895:WNR720895 WXL720895:WXN720895 BD786431:BF786431 KZ786431:LB786431 UV786431:UX786431 AER786431:AET786431 AON786431:AOP786431 AYJ786431:AYL786431 BIF786431:BIH786431 BSB786431:BSD786431 CBX786431:CBZ786431 CLT786431:CLV786431 CVP786431:CVR786431 DFL786431:DFN786431 DPH786431:DPJ786431 DZD786431:DZF786431 EIZ786431:EJB786431 ESV786431:ESX786431 FCR786431:FCT786431 FMN786431:FMP786431 FWJ786431:FWL786431 GGF786431:GGH786431 GQB786431:GQD786431 GZX786431:GZZ786431 HJT786431:HJV786431 HTP786431:HTR786431 IDL786431:IDN786431 INH786431:INJ786431 IXD786431:IXF786431 JGZ786431:JHB786431 JQV786431:JQX786431 KAR786431:KAT786431 KKN786431:KKP786431 KUJ786431:KUL786431 LEF786431:LEH786431 LOB786431:LOD786431 LXX786431:LXZ786431 MHT786431:MHV786431 MRP786431:MRR786431 NBL786431:NBN786431 NLH786431:NLJ786431 NVD786431:NVF786431 OEZ786431:OFB786431 OOV786431:OOX786431 OYR786431:OYT786431 PIN786431:PIP786431 PSJ786431:PSL786431 QCF786431:QCH786431 QMB786431:QMD786431 QVX786431:QVZ786431 RFT786431:RFV786431 RPP786431:RPR786431 RZL786431:RZN786431 SJH786431:SJJ786431 STD786431:STF786431 TCZ786431:TDB786431 TMV786431:TMX786431 TWR786431:TWT786431 UGN786431:UGP786431 UQJ786431:UQL786431 VAF786431:VAH786431 VKB786431:VKD786431 VTX786431:VTZ786431 WDT786431:WDV786431 WNP786431:WNR786431 WXL786431:WXN786431 BD851967:BF851967 KZ851967:LB851967 UV851967:UX851967 AER851967:AET851967 AON851967:AOP851967 AYJ851967:AYL851967 BIF851967:BIH851967 BSB851967:BSD851967 CBX851967:CBZ851967 CLT851967:CLV851967 CVP851967:CVR851967 DFL851967:DFN851967 DPH851967:DPJ851967 DZD851967:DZF851967 EIZ851967:EJB851967 ESV851967:ESX851967 FCR851967:FCT851967 FMN851967:FMP851967 FWJ851967:FWL851967 GGF851967:GGH851967 GQB851967:GQD851967 GZX851967:GZZ851967 HJT851967:HJV851967 HTP851967:HTR851967 IDL851967:IDN851967 INH851967:INJ851967 IXD851967:IXF851967 JGZ851967:JHB851967 JQV851967:JQX851967 KAR851967:KAT851967 KKN851967:KKP851967 KUJ851967:KUL851967 LEF851967:LEH851967 LOB851967:LOD851967 LXX851967:LXZ851967 MHT851967:MHV851967 MRP851967:MRR851967 NBL851967:NBN851967 NLH851967:NLJ851967 NVD851967:NVF851967 OEZ851967:OFB851967 OOV851967:OOX851967 OYR851967:OYT851967 PIN851967:PIP851967 PSJ851967:PSL851967 QCF851967:QCH851967 QMB851967:QMD851967 QVX851967:QVZ851967 RFT851967:RFV851967 RPP851967:RPR851967 RZL851967:RZN851967 SJH851967:SJJ851967 STD851967:STF851967 TCZ851967:TDB851967 TMV851967:TMX851967 TWR851967:TWT851967 UGN851967:UGP851967 UQJ851967:UQL851967 VAF851967:VAH851967 VKB851967:VKD851967 VTX851967:VTZ851967 WDT851967:WDV851967 WNP851967:WNR851967 WXL851967:WXN851967 BD917503:BF917503 KZ917503:LB917503 UV917503:UX917503 AER917503:AET917503 AON917503:AOP917503 AYJ917503:AYL917503 BIF917503:BIH917503 BSB917503:BSD917503 CBX917503:CBZ917503 CLT917503:CLV917503 CVP917503:CVR917503 DFL917503:DFN917503 DPH917503:DPJ917503 DZD917503:DZF917503 EIZ917503:EJB917503 ESV917503:ESX917503 FCR917503:FCT917503 FMN917503:FMP917503 FWJ917503:FWL917503 GGF917503:GGH917503 GQB917503:GQD917503 GZX917503:GZZ917503 HJT917503:HJV917503 HTP917503:HTR917503 IDL917503:IDN917503 INH917503:INJ917503 IXD917503:IXF917503 JGZ917503:JHB917503 JQV917503:JQX917503 KAR917503:KAT917503 KKN917503:KKP917503 KUJ917503:KUL917503 LEF917503:LEH917503 LOB917503:LOD917503 LXX917503:LXZ917503 MHT917503:MHV917503 MRP917503:MRR917503 NBL917503:NBN917503 NLH917503:NLJ917503 NVD917503:NVF917503 OEZ917503:OFB917503 OOV917503:OOX917503 OYR917503:OYT917503 PIN917503:PIP917503 PSJ917503:PSL917503 QCF917503:QCH917503 QMB917503:QMD917503 QVX917503:QVZ917503 RFT917503:RFV917503 RPP917503:RPR917503 RZL917503:RZN917503 SJH917503:SJJ917503 STD917503:STF917503 TCZ917503:TDB917503 TMV917503:TMX917503 TWR917503:TWT917503 UGN917503:UGP917503 UQJ917503:UQL917503 VAF917503:VAH917503 VKB917503:VKD917503 VTX917503:VTZ917503 WDT917503:WDV917503 WNP917503:WNR917503 WXL917503:WXN917503 BD983039:BF983039 KZ983039:LB983039 UV983039:UX983039 AER983039:AET983039 AON983039:AOP983039 AYJ983039:AYL983039 BIF983039:BIH983039 BSB983039:BSD983039 CBX983039:CBZ983039 CLT983039:CLV983039 CVP983039:CVR983039 DFL983039:DFN983039 DPH983039:DPJ983039 DZD983039:DZF983039 EIZ983039:EJB983039 ESV983039:ESX983039 FCR983039:FCT983039 FMN983039:FMP983039 FWJ983039:FWL983039 GGF983039:GGH983039 GQB983039:GQD983039 GZX983039:GZZ983039 HJT983039:HJV983039 HTP983039:HTR983039 IDL983039:IDN983039 INH983039:INJ983039 IXD983039:IXF983039 JGZ983039:JHB983039 JQV983039:JQX983039 KAR983039:KAT983039 KKN983039:KKP983039 KUJ983039:KUL983039 LEF983039:LEH983039 LOB983039:LOD983039 LXX983039:LXZ983039 MHT983039:MHV983039 MRP983039:MRR983039 NBL983039:NBN983039 NLH983039:NLJ983039 NVD983039:NVF983039 OEZ983039:OFB983039 OOV983039:OOX983039 OYR983039:OYT983039 PIN983039:PIP983039 PSJ983039:PSL983039 QCF983039:QCH983039 QMB983039:QMD983039 QVX983039:QVZ983039 RFT983039:RFV983039 RPP983039:RPR983039 RZL983039:RZN983039 SJH983039:SJJ983039 STD983039:STF983039 TCZ983039:TDB983039 TMV983039:TMX983039 TWR983039:TWT983039 UGN983039:UGP983039 UQJ983039:UQL983039 VAF983039:VAH983039 VKB983039:VKD983039 VTX983039:VTZ983039 WDT983039:WDV983039 WNP983039:WNR983039 WXL983039:WXN983039 A15:E32 JE15:JI32 TA15:TE32 ACW15:ADA32 AMS15:AMW32 AWO15:AWS32 BGK15:BGO32 BQG15:BQK32 CAC15:CAG32 CJY15:CKC32 CTU15:CTY32 DDQ15:DDU32 DNM15:DNQ32 DXI15:DXM32 EHE15:EHI32 ERA15:ERE32 FAW15:FBA32 FKS15:FKW32 FUO15:FUS32 GEK15:GEO32 GOG15:GOK32 GYC15:GYG32 HHY15:HIC32 HRU15:HRY32 IBQ15:IBU32 ILM15:ILQ32 IVI15:IVM32 JFE15:JFI32 JPA15:JPE32 JYW15:JZA32 KIS15:KIW32 KSO15:KSS32 LCK15:LCO32 LMG15:LMK32 LWC15:LWG32 MFY15:MGC32 MPU15:MPY32 MZQ15:MZU32 NJM15:NJQ32 NTI15:NTM32 ODE15:ODI32 ONA15:ONE32 OWW15:OXA32 PGS15:PGW32 PQO15:PQS32 QAK15:QAO32 QKG15:QKK32 QUC15:QUG32 RDY15:REC32 RNU15:RNY32 RXQ15:RXU32 SHM15:SHQ32 SRI15:SRM32 TBE15:TBI32 TLA15:TLE32 TUW15:TVA32 UES15:UEW32 UOO15:UOS32 UYK15:UYO32 VIG15:VIK32 VSC15:VSG32 WBY15:WCC32 WLU15:WLY32 WVQ15:WVU32 F65547:J65562 JA65547:JE65562 SW65547:TA65562 ACS65547:ACW65562 AMO65547:AMS65562 AWK65547:AWO65562 BGG65547:BGK65562 BQC65547:BQG65562 BZY65547:CAC65562 CJU65547:CJY65562 CTQ65547:CTU65562 DDM65547:DDQ65562 DNI65547:DNM65562 DXE65547:DXI65562 EHA65547:EHE65562 EQW65547:ERA65562 FAS65547:FAW65562 FKO65547:FKS65562 FUK65547:FUO65562 GEG65547:GEK65562 GOC65547:GOG65562 GXY65547:GYC65562 HHU65547:HHY65562 HRQ65547:HRU65562 IBM65547:IBQ65562 ILI65547:ILM65562 IVE65547:IVI65562 JFA65547:JFE65562 JOW65547:JPA65562 JYS65547:JYW65562 KIO65547:KIS65562 KSK65547:KSO65562 LCG65547:LCK65562 LMC65547:LMG65562 LVY65547:LWC65562 MFU65547:MFY65562 MPQ65547:MPU65562 MZM65547:MZQ65562 NJI65547:NJM65562 NTE65547:NTI65562 ODA65547:ODE65562 OMW65547:ONA65562 OWS65547:OWW65562 PGO65547:PGS65562 PQK65547:PQO65562 QAG65547:QAK65562 QKC65547:QKG65562 QTY65547:QUC65562 RDU65547:RDY65562 RNQ65547:RNU65562 RXM65547:RXQ65562 SHI65547:SHM65562 SRE65547:SRI65562 TBA65547:TBE65562 TKW65547:TLA65562 TUS65547:TUW65562 UEO65547:UES65562 UOK65547:UOO65562 UYG65547:UYK65562 VIC65547:VIG65562 VRY65547:VSC65562 WBU65547:WBY65562 WLQ65547:WLU65562 WVM65547:WVQ65562 F131083:J131098 JA131083:JE131098 SW131083:TA131098 ACS131083:ACW131098 AMO131083:AMS131098 AWK131083:AWO131098 BGG131083:BGK131098 BQC131083:BQG131098 BZY131083:CAC131098 CJU131083:CJY131098 CTQ131083:CTU131098 DDM131083:DDQ131098 DNI131083:DNM131098 DXE131083:DXI131098 EHA131083:EHE131098 EQW131083:ERA131098 FAS131083:FAW131098 FKO131083:FKS131098 FUK131083:FUO131098 GEG131083:GEK131098 GOC131083:GOG131098 GXY131083:GYC131098 HHU131083:HHY131098 HRQ131083:HRU131098 IBM131083:IBQ131098 ILI131083:ILM131098 IVE131083:IVI131098 JFA131083:JFE131098 JOW131083:JPA131098 JYS131083:JYW131098 KIO131083:KIS131098 KSK131083:KSO131098 LCG131083:LCK131098 LMC131083:LMG131098 LVY131083:LWC131098 MFU131083:MFY131098 MPQ131083:MPU131098 MZM131083:MZQ131098 NJI131083:NJM131098 NTE131083:NTI131098 ODA131083:ODE131098 OMW131083:ONA131098 OWS131083:OWW131098 PGO131083:PGS131098 PQK131083:PQO131098 QAG131083:QAK131098 QKC131083:QKG131098 QTY131083:QUC131098 RDU131083:RDY131098 RNQ131083:RNU131098 RXM131083:RXQ131098 SHI131083:SHM131098 SRE131083:SRI131098 TBA131083:TBE131098 TKW131083:TLA131098 TUS131083:TUW131098 UEO131083:UES131098 UOK131083:UOO131098 UYG131083:UYK131098 VIC131083:VIG131098 VRY131083:VSC131098 WBU131083:WBY131098 WLQ131083:WLU131098 WVM131083:WVQ131098 F196619:J196634 JA196619:JE196634 SW196619:TA196634 ACS196619:ACW196634 AMO196619:AMS196634 AWK196619:AWO196634 BGG196619:BGK196634 BQC196619:BQG196634 BZY196619:CAC196634 CJU196619:CJY196634 CTQ196619:CTU196634 DDM196619:DDQ196634 DNI196619:DNM196634 DXE196619:DXI196634 EHA196619:EHE196634 EQW196619:ERA196634 FAS196619:FAW196634 FKO196619:FKS196634 FUK196619:FUO196634 GEG196619:GEK196634 GOC196619:GOG196634 GXY196619:GYC196634 HHU196619:HHY196634 HRQ196619:HRU196634 IBM196619:IBQ196634 ILI196619:ILM196634 IVE196619:IVI196634 JFA196619:JFE196634 JOW196619:JPA196634 JYS196619:JYW196634 KIO196619:KIS196634 KSK196619:KSO196634 LCG196619:LCK196634 LMC196619:LMG196634 LVY196619:LWC196634 MFU196619:MFY196634 MPQ196619:MPU196634 MZM196619:MZQ196634 NJI196619:NJM196634 NTE196619:NTI196634 ODA196619:ODE196634 OMW196619:ONA196634 OWS196619:OWW196634 PGO196619:PGS196634 PQK196619:PQO196634 QAG196619:QAK196634 QKC196619:QKG196634 QTY196619:QUC196634 RDU196619:RDY196634 RNQ196619:RNU196634 RXM196619:RXQ196634 SHI196619:SHM196634 SRE196619:SRI196634 TBA196619:TBE196634 TKW196619:TLA196634 TUS196619:TUW196634 UEO196619:UES196634 UOK196619:UOO196634 UYG196619:UYK196634 VIC196619:VIG196634 VRY196619:VSC196634 WBU196619:WBY196634 WLQ196619:WLU196634 WVM196619:WVQ196634 F262155:J262170 JA262155:JE262170 SW262155:TA262170 ACS262155:ACW262170 AMO262155:AMS262170 AWK262155:AWO262170 BGG262155:BGK262170 BQC262155:BQG262170 BZY262155:CAC262170 CJU262155:CJY262170 CTQ262155:CTU262170 DDM262155:DDQ262170 DNI262155:DNM262170 DXE262155:DXI262170 EHA262155:EHE262170 EQW262155:ERA262170 FAS262155:FAW262170 FKO262155:FKS262170 FUK262155:FUO262170 GEG262155:GEK262170 GOC262155:GOG262170 GXY262155:GYC262170 HHU262155:HHY262170 HRQ262155:HRU262170 IBM262155:IBQ262170 ILI262155:ILM262170 IVE262155:IVI262170 JFA262155:JFE262170 JOW262155:JPA262170 JYS262155:JYW262170 KIO262155:KIS262170 KSK262155:KSO262170 LCG262155:LCK262170 LMC262155:LMG262170 LVY262155:LWC262170 MFU262155:MFY262170 MPQ262155:MPU262170 MZM262155:MZQ262170 NJI262155:NJM262170 NTE262155:NTI262170 ODA262155:ODE262170 OMW262155:ONA262170 OWS262155:OWW262170 PGO262155:PGS262170 PQK262155:PQO262170 QAG262155:QAK262170 QKC262155:QKG262170 QTY262155:QUC262170 RDU262155:RDY262170 RNQ262155:RNU262170 RXM262155:RXQ262170 SHI262155:SHM262170 SRE262155:SRI262170 TBA262155:TBE262170 TKW262155:TLA262170 TUS262155:TUW262170 UEO262155:UES262170 UOK262155:UOO262170 UYG262155:UYK262170 VIC262155:VIG262170 VRY262155:VSC262170 WBU262155:WBY262170 WLQ262155:WLU262170 WVM262155:WVQ262170 F327691:J327706 JA327691:JE327706 SW327691:TA327706 ACS327691:ACW327706 AMO327691:AMS327706 AWK327691:AWO327706 BGG327691:BGK327706 BQC327691:BQG327706 BZY327691:CAC327706 CJU327691:CJY327706 CTQ327691:CTU327706 DDM327691:DDQ327706 DNI327691:DNM327706 DXE327691:DXI327706 EHA327691:EHE327706 EQW327691:ERA327706 FAS327691:FAW327706 FKO327691:FKS327706 FUK327691:FUO327706 GEG327691:GEK327706 GOC327691:GOG327706 GXY327691:GYC327706 HHU327691:HHY327706 HRQ327691:HRU327706 IBM327691:IBQ327706 ILI327691:ILM327706 IVE327691:IVI327706 JFA327691:JFE327706 JOW327691:JPA327706 JYS327691:JYW327706 KIO327691:KIS327706 KSK327691:KSO327706 LCG327691:LCK327706 LMC327691:LMG327706 LVY327691:LWC327706 MFU327691:MFY327706 MPQ327691:MPU327706 MZM327691:MZQ327706 NJI327691:NJM327706 NTE327691:NTI327706 ODA327691:ODE327706 OMW327691:ONA327706 OWS327691:OWW327706 PGO327691:PGS327706 PQK327691:PQO327706 QAG327691:QAK327706 QKC327691:QKG327706 QTY327691:QUC327706 RDU327691:RDY327706 RNQ327691:RNU327706 RXM327691:RXQ327706 SHI327691:SHM327706 SRE327691:SRI327706 TBA327691:TBE327706 TKW327691:TLA327706 TUS327691:TUW327706 UEO327691:UES327706 UOK327691:UOO327706 UYG327691:UYK327706 VIC327691:VIG327706 VRY327691:VSC327706 WBU327691:WBY327706 WLQ327691:WLU327706 WVM327691:WVQ327706 F393227:J393242 JA393227:JE393242 SW393227:TA393242 ACS393227:ACW393242 AMO393227:AMS393242 AWK393227:AWO393242 BGG393227:BGK393242 BQC393227:BQG393242 BZY393227:CAC393242 CJU393227:CJY393242 CTQ393227:CTU393242 DDM393227:DDQ393242 DNI393227:DNM393242 DXE393227:DXI393242 EHA393227:EHE393242 EQW393227:ERA393242 FAS393227:FAW393242 FKO393227:FKS393242 FUK393227:FUO393242 GEG393227:GEK393242 GOC393227:GOG393242 GXY393227:GYC393242 HHU393227:HHY393242 HRQ393227:HRU393242 IBM393227:IBQ393242 ILI393227:ILM393242 IVE393227:IVI393242 JFA393227:JFE393242 JOW393227:JPA393242 JYS393227:JYW393242 KIO393227:KIS393242 KSK393227:KSO393242 LCG393227:LCK393242 LMC393227:LMG393242 LVY393227:LWC393242 MFU393227:MFY393242 MPQ393227:MPU393242 MZM393227:MZQ393242 NJI393227:NJM393242 NTE393227:NTI393242 ODA393227:ODE393242 OMW393227:ONA393242 OWS393227:OWW393242 PGO393227:PGS393242 PQK393227:PQO393242 QAG393227:QAK393242 QKC393227:QKG393242 QTY393227:QUC393242 RDU393227:RDY393242 RNQ393227:RNU393242 RXM393227:RXQ393242 SHI393227:SHM393242 SRE393227:SRI393242 TBA393227:TBE393242 TKW393227:TLA393242 TUS393227:TUW393242 UEO393227:UES393242 UOK393227:UOO393242 UYG393227:UYK393242 VIC393227:VIG393242 VRY393227:VSC393242 WBU393227:WBY393242 WLQ393227:WLU393242 WVM393227:WVQ393242 F458763:J458778 JA458763:JE458778 SW458763:TA458778 ACS458763:ACW458778 AMO458763:AMS458778 AWK458763:AWO458778 BGG458763:BGK458778 BQC458763:BQG458778 BZY458763:CAC458778 CJU458763:CJY458778 CTQ458763:CTU458778 DDM458763:DDQ458778 DNI458763:DNM458778 DXE458763:DXI458778 EHA458763:EHE458778 EQW458763:ERA458778 FAS458763:FAW458778 FKO458763:FKS458778 FUK458763:FUO458778 GEG458763:GEK458778 GOC458763:GOG458778 GXY458763:GYC458778 HHU458763:HHY458778 HRQ458763:HRU458778 IBM458763:IBQ458778 ILI458763:ILM458778 IVE458763:IVI458778 JFA458763:JFE458778 JOW458763:JPA458778 JYS458763:JYW458778 KIO458763:KIS458778 KSK458763:KSO458778 LCG458763:LCK458778 LMC458763:LMG458778 LVY458763:LWC458778 MFU458763:MFY458778 MPQ458763:MPU458778 MZM458763:MZQ458778 NJI458763:NJM458778 NTE458763:NTI458778 ODA458763:ODE458778 OMW458763:ONA458778 OWS458763:OWW458778 PGO458763:PGS458778 PQK458763:PQO458778 QAG458763:QAK458778 QKC458763:QKG458778 QTY458763:QUC458778 RDU458763:RDY458778 RNQ458763:RNU458778 RXM458763:RXQ458778 SHI458763:SHM458778 SRE458763:SRI458778 TBA458763:TBE458778 TKW458763:TLA458778 TUS458763:TUW458778 UEO458763:UES458778 UOK458763:UOO458778 UYG458763:UYK458778 VIC458763:VIG458778 VRY458763:VSC458778 WBU458763:WBY458778 WLQ458763:WLU458778 WVM458763:WVQ458778 F524299:J524314 JA524299:JE524314 SW524299:TA524314 ACS524299:ACW524314 AMO524299:AMS524314 AWK524299:AWO524314 BGG524299:BGK524314 BQC524299:BQG524314 BZY524299:CAC524314 CJU524299:CJY524314 CTQ524299:CTU524314 DDM524299:DDQ524314 DNI524299:DNM524314 DXE524299:DXI524314 EHA524299:EHE524314 EQW524299:ERA524314 FAS524299:FAW524314 FKO524299:FKS524314 FUK524299:FUO524314 GEG524299:GEK524314 GOC524299:GOG524314 GXY524299:GYC524314 HHU524299:HHY524314 HRQ524299:HRU524314 IBM524299:IBQ524314 ILI524299:ILM524314 IVE524299:IVI524314 JFA524299:JFE524314 JOW524299:JPA524314 JYS524299:JYW524314 KIO524299:KIS524314 KSK524299:KSO524314 LCG524299:LCK524314 LMC524299:LMG524314 LVY524299:LWC524314 MFU524299:MFY524314 MPQ524299:MPU524314 MZM524299:MZQ524314 NJI524299:NJM524314 NTE524299:NTI524314 ODA524299:ODE524314 OMW524299:ONA524314 OWS524299:OWW524314 PGO524299:PGS524314 PQK524299:PQO524314 QAG524299:QAK524314 QKC524299:QKG524314 QTY524299:QUC524314 RDU524299:RDY524314 RNQ524299:RNU524314 RXM524299:RXQ524314 SHI524299:SHM524314 SRE524299:SRI524314 TBA524299:TBE524314 TKW524299:TLA524314 TUS524299:TUW524314 UEO524299:UES524314 UOK524299:UOO524314 UYG524299:UYK524314 VIC524299:VIG524314 VRY524299:VSC524314 WBU524299:WBY524314 WLQ524299:WLU524314 WVM524299:WVQ524314 F589835:J589850 JA589835:JE589850 SW589835:TA589850 ACS589835:ACW589850 AMO589835:AMS589850 AWK589835:AWO589850 BGG589835:BGK589850 BQC589835:BQG589850 BZY589835:CAC589850 CJU589835:CJY589850 CTQ589835:CTU589850 DDM589835:DDQ589850 DNI589835:DNM589850 DXE589835:DXI589850 EHA589835:EHE589850 EQW589835:ERA589850 FAS589835:FAW589850 FKO589835:FKS589850 FUK589835:FUO589850 GEG589835:GEK589850 GOC589835:GOG589850 GXY589835:GYC589850 HHU589835:HHY589850 HRQ589835:HRU589850 IBM589835:IBQ589850 ILI589835:ILM589850 IVE589835:IVI589850 JFA589835:JFE589850 JOW589835:JPA589850 JYS589835:JYW589850 KIO589835:KIS589850 KSK589835:KSO589850 LCG589835:LCK589850 LMC589835:LMG589850 LVY589835:LWC589850 MFU589835:MFY589850 MPQ589835:MPU589850 MZM589835:MZQ589850 NJI589835:NJM589850 NTE589835:NTI589850 ODA589835:ODE589850 OMW589835:ONA589850 OWS589835:OWW589850 PGO589835:PGS589850 PQK589835:PQO589850 QAG589835:QAK589850 QKC589835:QKG589850 QTY589835:QUC589850 RDU589835:RDY589850 RNQ589835:RNU589850 RXM589835:RXQ589850 SHI589835:SHM589850 SRE589835:SRI589850 TBA589835:TBE589850 TKW589835:TLA589850 TUS589835:TUW589850 UEO589835:UES589850 UOK589835:UOO589850 UYG589835:UYK589850 VIC589835:VIG589850 VRY589835:VSC589850 WBU589835:WBY589850 WLQ589835:WLU589850 WVM589835:WVQ589850 F655371:J655386 JA655371:JE655386 SW655371:TA655386 ACS655371:ACW655386 AMO655371:AMS655386 AWK655371:AWO655386 BGG655371:BGK655386 BQC655371:BQG655386 BZY655371:CAC655386 CJU655371:CJY655386 CTQ655371:CTU655386 DDM655371:DDQ655386 DNI655371:DNM655386 DXE655371:DXI655386 EHA655371:EHE655386 EQW655371:ERA655386 FAS655371:FAW655386 FKO655371:FKS655386 FUK655371:FUO655386 GEG655371:GEK655386 GOC655371:GOG655386 GXY655371:GYC655386 HHU655371:HHY655386 HRQ655371:HRU655386 IBM655371:IBQ655386 ILI655371:ILM655386 IVE655371:IVI655386 JFA655371:JFE655386 JOW655371:JPA655386 JYS655371:JYW655386 KIO655371:KIS655386 KSK655371:KSO655386 LCG655371:LCK655386 LMC655371:LMG655386 LVY655371:LWC655386 MFU655371:MFY655386 MPQ655371:MPU655386 MZM655371:MZQ655386 NJI655371:NJM655386 NTE655371:NTI655386 ODA655371:ODE655386 OMW655371:ONA655386 OWS655371:OWW655386 PGO655371:PGS655386 PQK655371:PQO655386 QAG655371:QAK655386 QKC655371:QKG655386 QTY655371:QUC655386 RDU655371:RDY655386 RNQ655371:RNU655386 RXM655371:RXQ655386 SHI655371:SHM655386 SRE655371:SRI655386 TBA655371:TBE655386 TKW655371:TLA655386 TUS655371:TUW655386 UEO655371:UES655386 UOK655371:UOO655386 UYG655371:UYK655386 VIC655371:VIG655386 VRY655371:VSC655386 WBU655371:WBY655386 WLQ655371:WLU655386 WVM655371:WVQ655386 F720907:J720922 JA720907:JE720922 SW720907:TA720922 ACS720907:ACW720922 AMO720907:AMS720922 AWK720907:AWO720922 BGG720907:BGK720922 BQC720907:BQG720922 BZY720907:CAC720922 CJU720907:CJY720922 CTQ720907:CTU720922 DDM720907:DDQ720922 DNI720907:DNM720922 DXE720907:DXI720922 EHA720907:EHE720922 EQW720907:ERA720922 FAS720907:FAW720922 FKO720907:FKS720922 FUK720907:FUO720922 GEG720907:GEK720922 GOC720907:GOG720922 GXY720907:GYC720922 HHU720907:HHY720922 HRQ720907:HRU720922 IBM720907:IBQ720922 ILI720907:ILM720922 IVE720907:IVI720922 JFA720907:JFE720922 JOW720907:JPA720922 JYS720907:JYW720922 KIO720907:KIS720922 KSK720907:KSO720922 LCG720907:LCK720922 LMC720907:LMG720922 LVY720907:LWC720922 MFU720907:MFY720922 MPQ720907:MPU720922 MZM720907:MZQ720922 NJI720907:NJM720922 NTE720907:NTI720922 ODA720907:ODE720922 OMW720907:ONA720922 OWS720907:OWW720922 PGO720907:PGS720922 PQK720907:PQO720922 QAG720907:QAK720922 QKC720907:QKG720922 QTY720907:QUC720922 RDU720907:RDY720922 RNQ720907:RNU720922 RXM720907:RXQ720922 SHI720907:SHM720922 SRE720907:SRI720922 TBA720907:TBE720922 TKW720907:TLA720922 TUS720907:TUW720922 UEO720907:UES720922 UOK720907:UOO720922 UYG720907:UYK720922 VIC720907:VIG720922 VRY720907:VSC720922 WBU720907:WBY720922 WLQ720907:WLU720922 WVM720907:WVQ720922 F786443:J786458 JA786443:JE786458 SW786443:TA786458 ACS786443:ACW786458 AMO786443:AMS786458 AWK786443:AWO786458 BGG786443:BGK786458 BQC786443:BQG786458 BZY786443:CAC786458 CJU786443:CJY786458 CTQ786443:CTU786458 DDM786443:DDQ786458 DNI786443:DNM786458 DXE786443:DXI786458 EHA786443:EHE786458 EQW786443:ERA786458 FAS786443:FAW786458 FKO786443:FKS786458 FUK786443:FUO786458 GEG786443:GEK786458 GOC786443:GOG786458 GXY786443:GYC786458 HHU786443:HHY786458 HRQ786443:HRU786458 IBM786443:IBQ786458 ILI786443:ILM786458 IVE786443:IVI786458 JFA786443:JFE786458 JOW786443:JPA786458 JYS786443:JYW786458 KIO786443:KIS786458 KSK786443:KSO786458 LCG786443:LCK786458 LMC786443:LMG786458 LVY786443:LWC786458 MFU786443:MFY786458 MPQ786443:MPU786458 MZM786443:MZQ786458 NJI786443:NJM786458 NTE786443:NTI786458 ODA786443:ODE786458 OMW786443:ONA786458 OWS786443:OWW786458 PGO786443:PGS786458 PQK786443:PQO786458 QAG786443:QAK786458 QKC786443:QKG786458 QTY786443:QUC786458 RDU786443:RDY786458 RNQ786443:RNU786458 RXM786443:RXQ786458 SHI786443:SHM786458 SRE786443:SRI786458 TBA786443:TBE786458 TKW786443:TLA786458 TUS786443:TUW786458 UEO786443:UES786458 UOK786443:UOO786458 UYG786443:UYK786458 VIC786443:VIG786458 VRY786443:VSC786458 WBU786443:WBY786458 WLQ786443:WLU786458 WVM786443:WVQ786458 F851979:J851994 JA851979:JE851994 SW851979:TA851994 ACS851979:ACW851994 AMO851979:AMS851994 AWK851979:AWO851994 BGG851979:BGK851994 BQC851979:BQG851994 BZY851979:CAC851994 CJU851979:CJY851994 CTQ851979:CTU851994 DDM851979:DDQ851994 DNI851979:DNM851994 DXE851979:DXI851994 EHA851979:EHE851994 EQW851979:ERA851994 FAS851979:FAW851994 FKO851979:FKS851994 FUK851979:FUO851994 GEG851979:GEK851994 GOC851979:GOG851994 GXY851979:GYC851994 HHU851979:HHY851994 HRQ851979:HRU851994 IBM851979:IBQ851994 ILI851979:ILM851994 IVE851979:IVI851994 JFA851979:JFE851994 JOW851979:JPA851994 JYS851979:JYW851994 KIO851979:KIS851994 KSK851979:KSO851994 LCG851979:LCK851994 LMC851979:LMG851994 LVY851979:LWC851994 MFU851979:MFY851994 MPQ851979:MPU851994 MZM851979:MZQ851994 NJI851979:NJM851994 NTE851979:NTI851994 ODA851979:ODE851994 OMW851979:ONA851994 OWS851979:OWW851994 PGO851979:PGS851994 PQK851979:PQO851994 QAG851979:QAK851994 QKC851979:QKG851994 QTY851979:QUC851994 RDU851979:RDY851994 RNQ851979:RNU851994 RXM851979:RXQ851994 SHI851979:SHM851994 SRE851979:SRI851994 TBA851979:TBE851994 TKW851979:TLA851994 TUS851979:TUW851994 UEO851979:UES851994 UOK851979:UOO851994 UYG851979:UYK851994 VIC851979:VIG851994 VRY851979:VSC851994 WBU851979:WBY851994 WLQ851979:WLU851994 WVM851979:WVQ851994 F917515:J917530 JA917515:JE917530 SW917515:TA917530 ACS917515:ACW917530 AMO917515:AMS917530 AWK917515:AWO917530 BGG917515:BGK917530 BQC917515:BQG917530 BZY917515:CAC917530 CJU917515:CJY917530 CTQ917515:CTU917530 DDM917515:DDQ917530 DNI917515:DNM917530 DXE917515:DXI917530 EHA917515:EHE917530 EQW917515:ERA917530 FAS917515:FAW917530 FKO917515:FKS917530 FUK917515:FUO917530 GEG917515:GEK917530 GOC917515:GOG917530 GXY917515:GYC917530 HHU917515:HHY917530 HRQ917515:HRU917530 IBM917515:IBQ917530 ILI917515:ILM917530 IVE917515:IVI917530 JFA917515:JFE917530 JOW917515:JPA917530 JYS917515:JYW917530 KIO917515:KIS917530 KSK917515:KSO917530 LCG917515:LCK917530 LMC917515:LMG917530 LVY917515:LWC917530 MFU917515:MFY917530 MPQ917515:MPU917530 MZM917515:MZQ917530 NJI917515:NJM917530 NTE917515:NTI917530 ODA917515:ODE917530 OMW917515:ONA917530 OWS917515:OWW917530 PGO917515:PGS917530 PQK917515:PQO917530 QAG917515:QAK917530 QKC917515:QKG917530 QTY917515:QUC917530 RDU917515:RDY917530 RNQ917515:RNU917530 RXM917515:RXQ917530 SHI917515:SHM917530 SRE917515:SRI917530 TBA917515:TBE917530 TKW917515:TLA917530 TUS917515:TUW917530 UEO917515:UES917530 UOK917515:UOO917530 UYG917515:UYK917530 VIC917515:VIG917530 VRY917515:VSC917530 WBU917515:WBY917530 WLQ917515:WLU917530 WVM917515:WVQ917530 F983051:J983066 JA983051:JE983066 SW983051:TA983066 ACS983051:ACW983066 AMO983051:AMS983066 AWK983051:AWO983066 BGG983051:BGK983066 BQC983051:BQG983066 BZY983051:CAC983066 CJU983051:CJY983066 CTQ983051:CTU983066 DDM983051:DDQ983066 DNI983051:DNM983066 DXE983051:DXI983066 EHA983051:EHE983066 EQW983051:ERA983066 FAS983051:FAW983066 FKO983051:FKS983066 FUK983051:FUO983066 GEG983051:GEK983066 GOC983051:GOG983066 GXY983051:GYC983066 HHU983051:HHY983066 HRQ983051:HRU983066 IBM983051:IBQ983066 ILI983051:ILM983066 IVE983051:IVI983066 JFA983051:JFE983066 JOW983051:JPA983066 JYS983051:JYW983066 KIO983051:KIS983066 KSK983051:KSO983066 LCG983051:LCK983066 LMC983051:LMG983066 LVY983051:LWC983066 MFU983051:MFY983066 MPQ983051:MPU983066 MZM983051:MZQ983066 NJI983051:NJM983066 NTE983051:NTI983066 ODA983051:ODE983066 OMW983051:ONA983066 OWS983051:OWW983066 PGO983051:PGS983066 PQK983051:PQO983066 QAG983051:QAK983066 QKC983051:QKG983066 QTY983051:QUC983066 RDU983051:RDY983066 RNQ983051:RNU983066 RXM983051:RXQ983066 SHI983051:SHM983066 SRE983051:SRI983066 TBA983051:TBE983066 TKW983051:TLA983066 TUS983051:TUW983066 UEO983051:UES983066 UOK983051:UOO983066 UYG983051:UYK983066 VIC983051:VIG983066 VRY983051:VSC983066 WBU983051:WBY983066 WLQ983051:WLU983066 WVM983051:WVQ983066 KG9:KS10 UC9:UO10 ADY9:AEK10 ANU9:AOG10 AXQ9:AYC10 BHM9:BHY10 BRI9:BRU10 CBE9:CBQ10 CLA9:CLM10 CUW9:CVI10 DES9:DFE10 DOO9:DPA10 DYK9:DYW10 EIG9:EIS10 ESC9:ESO10 FBY9:FCK10 FLU9:FMG10 FVQ9:FWC10 GFM9:GFY10 GPI9:GPU10 GZE9:GZQ10 HJA9:HJM10 HSW9:HTI10 ICS9:IDE10 IMO9:INA10 IWK9:IWW10 JGG9:JGS10 JQC9:JQO10 JZY9:KAK10 KJU9:KKG10 KTQ9:KUC10 LDM9:LDY10 LNI9:LNU10 LXE9:LXQ10 MHA9:MHM10 MQW9:MRI10 NAS9:NBE10 NKO9:NLA10 NUK9:NUW10 OEG9:OES10 OOC9:OOO10 OXY9:OYK10 PHU9:PIG10 PRQ9:PSC10 QBM9:QBY10 QLI9:QLU10 QVE9:QVQ10 RFA9:RFM10 ROW9:RPI10 RYS9:RZE10 SIO9:SJA10 SSK9:SSW10 TCG9:TCS10 TMC9:TMO10 TVY9:TWK10 UFU9:UGG10 UPQ9:UQC10 UZM9:UZY10 VJI9:VJU10 VTE9:VTQ10 WDA9:WDM10 WMW9:WNI10 WWS9:WXE10 KG65541:KS65542 UC65541:UO65542 ADY65541:AEK65542 ANU65541:AOG65542 AXQ65541:AYC65542 BHM65541:BHY65542 BRI65541:BRU65542 CBE65541:CBQ65542 CLA65541:CLM65542 CUW65541:CVI65542 DES65541:DFE65542 DOO65541:DPA65542 DYK65541:DYW65542 EIG65541:EIS65542 ESC65541:ESO65542 FBY65541:FCK65542 FLU65541:FMG65542 FVQ65541:FWC65542 GFM65541:GFY65542 GPI65541:GPU65542 GZE65541:GZQ65542 HJA65541:HJM65542 HSW65541:HTI65542 ICS65541:IDE65542 IMO65541:INA65542 IWK65541:IWW65542 JGG65541:JGS65542 JQC65541:JQO65542 JZY65541:KAK65542 KJU65541:KKG65542 KTQ65541:KUC65542 LDM65541:LDY65542 LNI65541:LNU65542 LXE65541:LXQ65542 MHA65541:MHM65542 MQW65541:MRI65542 NAS65541:NBE65542 NKO65541:NLA65542 NUK65541:NUW65542 OEG65541:OES65542 OOC65541:OOO65542 OXY65541:OYK65542 PHU65541:PIG65542 PRQ65541:PSC65542 QBM65541:QBY65542 QLI65541:QLU65542 QVE65541:QVQ65542 RFA65541:RFM65542 ROW65541:RPI65542 RYS65541:RZE65542 SIO65541:SJA65542 SSK65541:SSW65542 TCG65541:TCS65542 TMC65541:TMO65542 TVY65541:TWK65542 UFU65541:UGG65542 UPQ65541:UQC65542 UZM65541:UZY65542 VJI65541:VJU65542 VTE65541:VTQ65542 WDA65541:WDM65542 WMW65541:WNI65542 WWS65541:WXE65542 KG131077:KS131078 UC131077:UO131078 ADY131077:AEK131078 ANU131077:AOG131078 AXQ131077:AYC131078 BHM131077:BHY131078 BRI131077:BRU131078 CBE131077:CBQ131078 CLA131077:CLM131078 CUW131077:CVI131078 DES131077:DFE131078 DOO131077:DPA131078 DYK131077:DYW131078 EIG131077:EIS131078 ESC131077:ESO131078 FBY131077:FCK131078 FLU131077:FMG131078 FVQ131077:FWC131078 GFM131077:GFY131078 GPI131077:GPU131078 GZE131077:GZQ131078 HJA131077:HJM131078 HSW131077:HTI131078 ICS131077:IDE131078 IMO131077:INA131078 IWK131077:IWW131078 JGG131077:JGS131078 JQC131077:JQO131078 JZY131077:KAK131078 KJU131077:KKG131078 KTQ131077:KUC131078 LDM131077:LDY131078 LNI131077:LNU131078 LXE131077:LXQ131078 MHA131077:MHM131078 MQW131077:MRI131078 NAS131077:NBE131078 NKO131077:NLA131078 NUK131077:NUW131078 OEG131077:OES131078 OOC131077:OOO131078 OXY131077:OYK131078 PHU131077:PIG131078 PRQ131077:PSC131078 QBM131077:QBY131078 QLI131077:QLU131078 QVE131077:QVQ131078 RFA131077:RFM131078 ROW131077:RPI131078 RYS131077:RZE131078 SIO131077:SJA131078 SSK131077:SSW131078 TCG131077:TCS131078 TMC131077:TMO131078 TVY131077:TWK131078 UFU131077:UGG131078 UPQ131077:UQC131078 UZM131077:UZY131078 VJI131077:VJU131078 VTE131077:VTQ131078 WDA131077:WDM131078 WMW131077:WNI131078 WWS131077:WXE131078 KG196613:KS196614 UC196613:UO196614 ADY196613:AEK196614 ANU196613:AOG196614 AXQ196613:AYC196614 BHM196613:BHY196614 BRI196613:BRU196614 CBE196613:CBQ196614 CLA196613:CLM196614 CUW196613:CVI196614 DES196613:DFE196614 DOO196613:DPA196614 DYK196613:DYW196614 EIG196613:EIS196614 ESC196613:ESO196614 FBY196613:FCK196614 FLU196613:FMG196614 FVQ196613:FWC196614 GFM196613:GFY196614 GPI196613:GPU196614 GZE196613:GZQ196614 HJA196613:HJM196614 HSW196613:HTI196614 ICS196613:IDE196614 IMO196613:INA196614 IWK196613:IWW196614 JGG196613:JGS196614 JQC196613:JQO196614 JZY196613:KAK196614 KJU196613:KKG196614 KTQ196613:KUC196614 LDM196613:LDY196614 LNI196613:LNU196614 LXE196613:LXQ196614 MHA196613:MHM196614 MQW196613:MRI196614 NAS196613:NBE196614 NKO196613:NLA196614 NUK196613:NUW196614 OEG196613:OES196614 OOC196613:OOO196614 OXY196613:OYK196614 PHU196613:PIG196614 PRQ196613:PSC196614 QBM196613:QBY196614 QLI196613:QLU196614 QVE196613:QVQ196614 RFA196613:RFM196614 ROW196613:RPI196614 RYS196613:RZE196614 SIO196613:SJA196614 SSK196613:SSW196614 TCG196613:TCS196614 TMC196613:TMO196614 TVY196613:TWK196614 UFU196613:UGG196614 UPQ196613:UQC196614 UZM196613:UZY196614 VJI196613:VJU196614 VTE196613:VTQ196614 WDA196613:WDM196614 WMW196613:WNI196614 WWS196613:WXE196614 KG262149:KS262150 UC262149:UO262150 ADY262149:AEK262150 ANU262149:AOG262150 AXQ262149:AYC262150 BHM262149:BHY262150 BRI262149:BRU262150 CBE262149:CBQ262150 CLA262149:CLM262150 CUW262149:CVI262150 DES262149:DFE262150 DOO262149:DPA262150 DYK262149:DYW262150 EIG262149:EIS262150 ESC262149:ESO262150 FBY262149:FCK262150 FLU262149:FMG262150 FVQ262149:FWC262150 GFM262149:GFY262150 GPI262149:GPU262150 GZE262149:GZQ262150 HJA262149:HJM262150 HSW262149:HTI262150 ICS262149:IDE262150 IMO262149:INA262150 IWK262149:IWW262150 JGG262149:JGS262150 JQC262149:JQO262150 JZY262149:KAK262150 KJU262149:KKG262150 KTQ262149:KUC262150 LDM262149:LDY262150 LNI262149:LNU262150 LXE262149:LXQ262150 MHA262149:MHM262150 MQW262149:MRI262150 NAS262149:NBE262150 NKO262149:NLA262150 NUK262149:NUW262150 OEG262149:OES262150 OOC262149:OOO262150 OXY262149:OYK262150 PHU262149:PIG262150 PRQ262149:PSC262150 QBM262149:QBY262150 QLI262149:QLU262150 QVE262149:QVQ262150 RFA262149:RFM262150 ROW262149:RPI262150 RYS262149:RZE262150 SIO262149:SJA262150 SSK262149:SSW262150 TCG262149:TCS262150 TMC262149:TMO262150 TVY262149:TWK262150 UFU262149:UGG262150 UPQ262149:UQC262150 UZM262149:UZY262150 VJI262149:VJU262150 VTE262149:VTQ262150 WDA262149:WDM262150 WMW262149:WNI262150 WWS262149:WXE262150 KG327685:KS327686 UC327685:UO327686 ADY327685:AEK327686 ANU327685:AOG327686 AXQ327685:AYC327686 BHM327685:BHY327686 BRI327685:BRU327686 CBE327685:CBQ327686 CLA327685:CLM327686 CUW327685:CVI327686 DES327685:DFE327686 DOO327685:DPA327686 DYK327685:DYW327686 EIG327685:EIS327686 ESC327685:ESO327686 FBY327685:FCK327686 FLU327685:FMG327686 FVQ327685:FWC327686 GFM327685:GFY327686 GPI327685:GPU327686 GZE327685:GZQ327686 HJA327685:HJM327686 HSW327685:HTI327686 ICS327685:IDE327686 IMO327685:INA327686 IWK327685:IWW327686 JGG327685:JGS327686 JQC327685:JQO327686 JZY327685:KAK327686 KJU327685:KKG327686 KTQ327685:KUC327686 LDM327685:LDY327686 LNI327685:LNU327686 LXE327685:LXQ327686 MHA327685:MHM327686 MQW327685:MRI327686 NAS327685:NBE327686 NKO327685:NLA327686 NUK327685:NUW327686 OEG327685:OES327686 OOC327685:OOO327686 OXY327685:OYK327686 PHU327685:PIG327686 PRQ327685:PSC327686 QBM327685:QBY327686 QLI327685:QLU327686 QVE327685:QVQ327686 RFA327685:RFM327686 ROW327685:RPI327686 RYS327685:RZE327686 SIO327685:SJA327686 SSK327685:SSW327686 TCG327685:TCS327686 TMC327685:TMO327686 TVY327685:TWK327686 UFU327685:UGG327686 UPQ327685:UQC327686 UZM327685:UZY327686 VJI327685:VJU327686 VTE327685:VTQ327686 WDA327685:WDM327686 WMW327685:WNI327686 WWS327685:WXE327686 KG393221:KS393222 UC393221:UO393222 ADY393221:AEK393222 ANU393221:AOG393222 AXQ393221:AYC393222 BHM393221:BHY393222 BRI393221:BRU393222 CBE393221:CBQ393222 CLA393221:CLM393222 CUW393221:CVI393222 DES393221:DFE393222 DOO393221:DPA393222 DYK393221:DYW393222 EIG393221:EIS393222 ESC393221:ESO393222 FBY393221:FCK393222 FLU393221:FMG393222 FVQ393221:FWC393222 GFM393221:GFY393222 GPI393221:GPU393222 GZE393221:GZQ393222 HJA393221:HJM393222 HSW393221:HTI393222 ICS393221:IDE393222 IMO393221:INA393222 IWK393221:IWW393222 JGG393221:JGS393222 JQC393221:JQO393222 JZY393221:KAK393222 KJU393221:KKG393222 KTQ393221:KUC393222 LDM393221:LDY393222 LNI393221:LNU393222 LXE393221:LXQ393222 MHA393221:MHM393222 MQW393221:MRI393222 NAS393221:NBE393222 NKO393221:NLA393222 NUK393221:NUW393222 OEG393221:OES393222 OOC393221:OOO393222 OXY393221:OYK393222 PHU393221:PIG393222 PRQ393221:PSC393222 QBM393221:QBY393222 QLI393221:QLU393222 QVE393221:QVQ393222 RFA393221:RFM393222 ROW393221:RPI393222 RYS393221:RZE393222 SIO393221:SJA393222 SSK393221:SSW393222 TCG393221:TCS393222 TMC393221:TMO393222 TVY393221:TWK393222 UFU393221:UGG393222 UPQ393221:UQC393222 UZM393221:UZY393222 VJI393221:VJU393222 VTE393221:VTQ393222 WDA393221:WDM393222 WMW393221:WNI393222 WWS393221:WXE393222 KG458757:KS458758 UC458757:UO458758 ADY458757:AEK458758 ANU458757:AOG458758 AXQ458757:AYC458758 BHM458757:BHY458758 BRI458757:BRU458758 CBE458757:CBQ458758 CLA458757:CLM458758 CUW458757:CVI458758 DES458757:DFE458758 DOO458757:DPA458758 DYK458757:DYW458758 EIG458757:EIS458758 ESC458757:ESO458758 FBY458757:FCK458758 FLU458757:FMG458758 FVQ458757:FWC458758 GFM458757:GFY458758 GPI458757:GPU458758 GZE458757:GZQ458758 HJA458757:HJM458758 HSW458757:HTI458758 ICS458757:IDE458758 IMO458757:INA458758 IWK458757:IWW458758 JGG458757:JGS458758 JQC458757:JQO458758 JZY458757:KAK458758 KJU458757:KKG458758 KTQ458757:KUC458758 LDM458757:LDY458758 LNI458757:LNU458758 LXE458757:LXQ458758 MHA458757:MHM458758 MQW458757:MRI458758 NAS458757:NBE458758 NKO458757:NLA458758 NUK458757:NUW458758 OEG458757:OES458758 OOC458757:OOO458758 OXY458757:OYK458758 PHU458757:PIG458758 PRQ458757:PSC458758 QBM458757:QBY458758 QLI458757:QLU458758 QVE458757:QVQ458758 RFA458757:RFM458758 ROW458757:RPI458758 RYS458757:RZE458758 SIO458757:SJA458758 SSK458757:SSW458758 TCG458757:TCS458758 TMC458757:TMO458758 TVY458757:TWK458758 UFU458757:UGG458758 UPQ458757:UQC458758 UZM458757:UZY458758 VJI458757:VJU458758 VTE458757:VTQ458758 WDA458757:WDM458758 WMW458757:WNI458758 WWS458757:WXE458758 KG524293:KS524294 UC524293:UO524294 ADY524293:AEK524294 ANU524293:AOG524294 AXQ524293:AYC524294 BHM524293:BHY524294 BRI524293:BRU524294 CBE524293:CBQ524294 CLA524293:CLM524294 CUW524293:CVI524294 DES524293:DFE524294 DOO524293:DPA524294 DYK524293:DYW524294 EIG524293:EIS524294 ESC524293:ESO524294 FBY524293:FCK524294 FLU524293:FMG524294 FVQ524293:FWC524294 GFM524293:GFY524294 GPI524293:GPU524294 GZE524293:GZQ524294 HJA524293:HJM524294 HSW524293:HTI524294 ICS524293:IDE524294 IMO524293:INA524294 IWK524293:IWW524294 JGG524293:JGS524294 JQC524293:JQO524294 JZY524293:KAK524294 KJU524293:KKG524294 KTQ524293:KUC524294 LDM524293:LDY524294 LNI524293:LNU524294 LXE524293:LXQ524294 MHA524293:MHM524294 MQW524293:MRI524294 NAS524293:NBE524294 NKO524293:NLA524294 NUK524293:NUW524294 OEG524293:OES524294 OOC524293:OOO524294 OXY524293:OYK524294 PHU524293:PIG524294 PRQ524293:PSC524294 QBM524293:QBY524294 QLI524293:QLU524294 QVE524293:QVQ524294 RFA524293:RFM524294 ROW524293:RPI524294 RYS524293:RZE524294 SIO524293:SJA524294 SSK524293:SSW524294 TCG524293:TCS524294 TMC524293:TMO524294 TVY524293:TWK524294 UFU524293:UGG524294 UPQ524293:UQC524294 UZM524293:UZY524294 VJI524293:VJU524294 VTE524293:VTQ524294 WDA524293:WDM524294 WMW524293:WNI524294 WWS524293:WXE524294 KG589829:KS589830 UC589829:UO589830 ADY589829:AEK589830 ANU589829:AOG589830 AXQ589829:AYC589830 BHM589829:BHY589830 BRI589829:BRU589830 CBE589829:CBQ589830 CLA589829:CLM589830 CUW589829:CVI589830 DES589829:DFE589830 DOO589829:DPA589830 DYK589829:DYW589830 EIG589829:EIS589830 ESC589829:ESO589830 FBY589829:FCK589830 FLU589829:FMG589830 FVQ589829:FWC589830 GFM589829:GFY589830 GPI589829:GPU589830 GZE589829:GZQ589830 HJA589829:HJM589830 HSW589829:HTI589830 ICS589829:IDE589830 IMO589829:INA589830 IWK589829:IWW589830 JGG589829:JGS589830 JQC589829:JQO589830 JZY589829:KAK589830 KJU589829:KKG589830 KTQ589829:KUC589830 LDM589829:LDY589830 LNI589829:LNU589830 LXE589829:LXQ589830 MHA589829:MHM589830 MQW589829:MRI589830 NAS589829:NBE589830 NKO589829:NLA589830 NUK589829:NUW589830 OEG589829:OES589830 OOC589829:OOO589830 OXY589829:OYK589830 PHU589829:PIG589830 PRQ589829:PSC589830 QBM589829:QBY589830 QLI589829:QLU589830 QVE589829:QVQ589830 RFA589829:RFM589830 ROW589829:RPI589830 RYS589829:RZE589830 SIO589829:SJA589830 SSK589829:SSW589830 TCG589829:TCS589830 TMC589829:TMO589830 TVY589829:TWK589830 UFU589829:UGG589830 UPQ589829:UQC589830 UZM589829:UZY589830 VJI589829:VJU589830 VTE589829:VTQ589830 WDA589829:WDM589830 WMW589829:WNI589830 WWS589829:WXE589830 KG655365:KS655366 UC655365:UO655366 ADY655365:AEK655366 ANU655365:AOG655366 AXQ655365:AYC655366 BHM655365:BHY655366 BRI655365:BRU655366 CBE655365:CBQ655366 CLA655365:CLM655366 CUW655365:CVI655366 DES655365:DFE655366 DOO655365:DPA655366 DYK655365:DYW655366 EIG655365:EIS655366 ESC655365:ESO655366 FBY655365:FCK655366 FLU655365:FMG655366 FVQ655365:FWC655366 GFM655365:GFY655366 GPI655365:GPU655366 GZE655365:GZQ655366 HJA655365:HJM655366 HSW655365:HTI655366 ICS655365:IDE655366 IMO655365:INA655366 IWK655365:IWW655366 JGG655365:JGS655366 JQC655365:JQO655366 JZY655365:KAK655366 KJU655365:KKG655366 KTQ655365:KUC655366 LDM655365:LDY655366 LNI655365:LNU655366 LXE655365:LXQ655366 MHA655365:MHM655366 MQW655365:MRI655366 NAS655365:NBE655366 NKO655365:NLA655366 NUK655365:NUW655366 OEG655365:OES655366 OOC655365:OOO655366 OXY655365:OYK655366 PHU655365:PIG655366 PRQ655365:PSC655366 QBM655365:QBY655366 QLI655365:QLU655366 QVE655365:QVQ655366 RFA655365:RFM655366 ROW655365:RPI655366 RYS655365:RZE655366 SIO655365:SJA655366 SSK655365:SSW655366 TCG655365:TCS655366 TMC655365:TMO655366 TVY655365:TWK655366 UFU655365:UGG655366 UPQ655365:UQC655366 UZM655365:UZY655366 VJI655365:VJU655366 VTE655365:VTQ655366 WDA655365:WDM655366 WMW655365:WNI655366 WWS655365:WXE655366 KG720901:KS720902 UC720901:UO720902 ADY720901:AEK720902 ANU720901:AOG720902 AXQ720901:AYC720902 BHM720901:BHY720902 BRI720901:BRU720902 CBE720901:CBQ720902 CLA720901:CLM720902 CUW720901:CVI720902 DES720901:DFE720902 DOO720901:DPA720902 DYK720901:DYW720902 EIG720901:EIS720902 ESC720901:ESO720902 FBY720901:FCK720902 FLU720901:FMG720902 FVQ720901:FWC720902 GFM720901:GFY720902 GPI720901:GPU720902 GZE720901:GZQ720902 HJA720901:HJM720902 HSW720901:HTI720902 ICS720901:IDE720902 IMO720901:INA720902 IWK720901:IWW720902 JGG720901:JGS720902 JQC720901:JQO720902 JZY720901:KAK720902 KJU720901:KKG720902 KTQ720901:KUC720902 LDM720901:LDY720902 LNI720901:LNU720902 LXE720901:LXQ720902 MHA720901:MHM720902 MQW720901:MRI720902 NAS720901:NBE720902 NKO720901:NLA720902 NUK720901:NUW720902 OEG720901:OES720902 OOC720901:OOO720902 OXY720901:OYK720902 PHU720901:PIG720902 PRQ720901:PSC720902 QBM720901:QBY720902 QLI720901:QLU720902 QVE720901:QVQ720902 RFA720901:RFM720902 ROW720901:RPI720902 RYS720901:RZE720902 SIO720901:SJA720902 SSK720901:SSW720902 TCG720901:TCS720902 TMC720901:TMO720902 TVY720901:TWK720902 UFU720901:UGG720902 UPQ720901:UQC720902 UZM720901:UZY720902 VJI720901:VJU720902 VTE720901:VTQ720902 WDA720901:WDM720902 WMW720901:WNI720902 WWS720901:WXE720902 KG786437:KS786438 UC786437:UO786438 ADY786437:AEK786438 ANU786437:AOG786438 AXQ786437:AYC786438 BHM786437:BHY786438 BRI786437:BRU786438 CBE786437:CBQ786438 CLA786437:CLM786438 CUW786437:CVI786438 DES786437:DFE786438 DOO786437:DPA786438 DYK786437:DYW786438 EIG786437:EIS786438 ESC786437:ESO786438 FBY786437:FCK786438 FLU786437:FMG786438 FVQ786437:FWC786438 GFM786437:GFY786438 GPI786437:GPU786438 GZE786437:GZQ786438 HJA786437:HJM786438 HSW786437:HTI786438 ICS786437:IDE786438 IMO786437:INA786438 IWK786437:IWW786438 JGG786437:JGS786438 JQC786437:JQO786438 JZY786437:KAK786438 KJU786437:KKG786438 KTQ786437:KUC786438 LDM786437:LDY786438 LNI786437:LNU786438 LXE786437:LXQ786438 MHA786437:MHM786438 MQW786437:MRI786438 NAS786437:NBE786438 NKO786437:NLA786438 NUK786437:NUW786438 OEG786437:OES786438 OOC786437:OOO786438 OXY786437:OYK786438 PHU786437:PIG786438 PRQ786437:PSC786438 QBM786437:QBY786438 QLI786437:QLU786438 QVE786437:QVQ786438 RFA786437:RFM786438 ROW786437:RPI786438 RYS786437:RZE786438 SIO786437:SJA786438 SSK786437:SSW786438 TCG786437:TCS786438 TMC786437:TMO786438 TVY786437:TWK786438 UFU786437:UGG786438 UPQ786437:UQC786438 UZM786437:UZY786438 VJI786437:VJU786438 VTE786437:VTQ786438 WDA786437:WDM786438 WMW786437:WNI786438 WWS786437:WXE786438 KG851973:KS851974 UC851973:UO851974 ADY851973:AEK851974 ANU851973:AOG851974 AXQ851973:AYC851974 BHM851973:BHY851974 BRI851973:BRU851974 CBE851973:CBQ851974 CLA851973:CLM851974 CUW851973:CVI851974 DES851973:DFE851974 DOO851973:DPA851974 DYK851973:DYW851974 EIG851973:EIS851974 ESC851973:ESO851974 FBY851973:FCK851974 FLU851973:FMG851974 FVQ851973:FWC851974 GFM851973:GFY851974 GPI851973:GPU851974 GZE851973:GZQ851974 HJA851973:HJM851974 HSW851973:HTI851974 ICS851973:IDE851974 IMO851973:INA851974 IWK851973:IWW851974 JGG851973:JGS851974 JQC851973:JQO851974 JZY851973:KAK851974 KJU851973:KKG851974 KTQ851973:KUC851974 LDM851973:LDY851974 LNI851973:LNU851974 LXE851973:LXQ851974 MHA851973:MHM851974 MQW851973:MRI851974 NAS851973:NBE851974 NKO851973:NLA851974 NUK851973:NUW851974 OEG851973:OES851974 OOC851973:OOO851974 OXY851973:OYK851974 PHU851973:PIG851974 PRQ851973:PSC851974 QBM851973:QBY851974 QLI851973:QLU851974 QVE851973:QVQ851974 RFA851973:RFM851974 ROW851973:RPI851974 RYS851973:RZE851974 SIO851973:SJA851974 SSK851973:SSW851974 TCG851973:TCS851974 TMC851973:TMO851974 TVY851973:TWK851974 UFU851973:UGG851974 UPQ851973:UQC851974 UZM851973:UZY851974 VJI851973:VJU851974 VTE851973:VTQ851974 WDA851973:WDM851974 WMW851973:WNI851974 WWS851973:WXE851974 KG917509:KS917510 UC917509:UO917510 ADY917509:AEK917510 ANU917509:AOG917510 AXQ917509:AYC917510 BHM917509:BHY917510 BRI917509:BRU917510 CBE917509:CBQ917510 CLA917509:CLM917510 CUW917509:CVI917510 DES917509:DFE917510 DOO917509:DPA917510 DYK917509:DYW917510 EIG917509:EIS917510 ESC917509:ESO917510 FBY917509:FCK917510 FLU917509:FMG917510 FVQ917509:FWC917510 GFM917509:GFY917510 GPI917509:GPU917510 GZE917509:GZQ917510 HJA917509:HJM917510 HSW917509:HTI917510 ICS917509:IDE917510 IMO917509:INA917510 IWK917509:IWW917510 JGG917509:JGS917510 JQC917509:JQO917510 JZY917509:KAK917510 KJU917509:KKG917510 KTQ917509:KUC917510 LDM917509:LDY917510 LNI917509:LNU917510 LXE917509:LXQ917510 MHA917509:MHM917510 MQW917509:MRI917510 NAS917509:NBE917510 NKO917509:NLA917510 NUK917509:NUW917510 OEG917509:OES917510 OOC917509:OOO917510 OXY917509:OYK917510 PHU917509:PIG917510 PRQ917509:PSC917510 QBM917509:QBY917510 QLI917509:QLU917510 QVE917509:QVQ917510 RFA917509:RFM917510 ROW917509:RPI917510 RYS917509:RZE917510 SIO917509:SJA917510 SSK917509:SSW917510 TCG917509:TCS917510 TMC917509:TMO917510 TVY917509:TWK917510 UFU917509:UGG917510 UPQ917509:UQC917510 UZM917509:UZY917510 VJI917509:VJU917510 VTE917509:VTQ917510 WDA917509:WDM917510 WMW917509:WNI917510 WWS917509:WXE917510 KG983045:KS983046 UC983045:UO983046 ADY983045:AEK983046 ANU983045:AOG983046 AXQ983045:AYC983046 BHM983045:BHY983046 BRI983045:BRU983046 CBE983045:CBQ983046 CLA983045:CLM983046 CUW983045:CVI983046 DES983045:DFE983046 DOO983045:DPA983046 DYK983045:DYW983046 EIG983045:EIS983046 ESC983045:ESO983046 FBY983045:FCK983046 FLU983045:FMG983046 FVQ983045:FWC983046 GFM983045:GFY983046 GPI983045:GPU983046 GZE983045:GZQ983046 HJA983045:HJM983046 HSW983045:HTI983046 ICS983045:IDE983046 IMO983045:INA983046 IWK983045:IWW983046 JGG983045:JGS983046 JQC983045:JQO983046 JZY983045:KAK983046 KJU983045:KKG983046 KTQ983045:KUC983046 LDM983045:LDY983046 LNI983045:LNU983046 LXE983045:LXQ983046 MHA983045:MHM983046 MQW983045:MRI983046 NAS983045:NBE983046 NKO983045:NLA983046 NUK983045:NUW983046 OEG983045:OES983046 OOC983045:OOO983046 OXY983045:OYK983046 PHU983045:PIG983046 PRQ983045:PSC983046 QBM983045:QBY983046 QLI983045:QLU983046 QVE983045:QVQ983046 RFA983045:RFM983046 ROW983045:RPI983046 RYS983045:RZE983046 SIO983045:SJA983046 SSK983045:SSW983046 TCG983045:TCS983046 TMC983045:TMO983046 TVY983045:TWK983046 UFU983045:UGG983046 UPQ983045:UQC983046 UZM983045:UZY983046 VJI983045:VJU983046 VTE983045:VTQ983046 WDA983045:WDM983046 WMW983045:WNI983046 WWS983045:WXE983046 AG1:AI1 KB1:KD1 TX1:TZ1 ADT1:ADV1 ANP1:ANR1 AXL1:AXN1 BHH1:BHJ1 BRD1:BRF1 CAZ1:CBB1 CKV1:CKX1 CUR1:CUT1 DEN1:DEP1 DOJ1:DOL1 DYF1:DYH1 EIB1:EID1 ERX1:ERZ1 FBT1:FBV1 FLP1:FLR1 FVL1:FVN1 GFH1:GFJ1 GPD1:GPF1 GYZ1:GZB1 HIV1:HIX1 HSR1:HST1 ICN1:ICP1 IMJ1:IML1 IWF1:IWH1 JGB1:JGD1 JPX1:JPZ1 JZT1:JZV1 KJP1:KJR1 KTL1:KTN1 LDH1:LDJ1 LND1:LNF1 LWZ1:LXB1 MGV1:MGX1 MQR1:MQT1 NAN1:NAP1 NKJ1:NKL1 NUF1:NUH1 OEB1:OED1 ONX1:ONZ1 OXT1:OXV1 PHP1:PHR1 PRL1:PRN1 QBH1:QBJ1 QLD1:QLF1 QUZ1:QVB1 REV1:REX1 ROR1:ROT1 RYN1:RYP1 SIJ1:SIL1 SSF1:SSH1 TCB1:TCD1 TLX1:TLZ1 TVT1:TVV1 UFP1:UFR1 UPL1:UPN1 UZH1:UZJ1 VJD1:VJF1 VSZ1:VTB1 WCV1:WCX1 WMR1:WMT1 WWN1:WWP1 AG65533:AI65533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AG131069:AI131069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AG196605:AI196605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AG262141:AI262141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AG327677:AI327677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AG393213:AI393213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AG458749:AI458749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AG524285:AI524285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AG589821:AI589821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AG655357:AI655357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AG720893:AI720893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AG786429:AI786429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AG851965:AI851965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AG917501:AI917501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AG983037:AI983037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I12:Q12 JD12:JL12 SZ12:TH12 ACV12:ADD12 AMR12:AMZ12 AWN12:AWV12 BGJ12:BGR12 BQF12:BQN12 CAB12:CAJ12 CJX12:CKF12 CTT12:CUB12 DDP12:DDX12 DNL12:DNT12 DXH12:DXP12 EHD12:EHL12 EQZ12:ERH12 FAV12:FBD12 FKR12:FKZ12 FUN12:FUV12 GEJ12:GER12 GOF12:GON12 GYB12:GYJ12 HHX12:HIF12 HRT12:HSB12 IBP12:IBX12 ILL12:ILT12 IVH12:IVP12 JFD12:JFL12 JOZ12:JPH12 JYV12:JZD12 KIR12:KIZ12 KSN12:KSV12 LCJ12:LCR12 LMF12:LMN12 LWB12:LWJ12 MFX12:MGF12 MPT12:MQB12 MZP12:MZX12 NJL12:NJT12 NTH12:NTP12 ODD12:ODL12 OMZ12:ONH12 OWV12:OXD12 PGR12:PGZ12 PQN12:PQV12 QAJ12:QAR12 QKF12:QKN12 QUB12:QUJ12 RDX12:REF12 RNT12:ROB12 RXP12:RXX12 SHL12:SHT12 SRH12:SRP12 TBD12:TBL12 TKZ12:TLH12 TUV12:TVD12 UER12:UEZ12 UON12:UOV12 UYJ12:UYR12 VIF12:VIN12 VSB12:VSJ12 WBX12:WCF12 WLT12:WMB12 WVP12:WVX12 I65544:Q65544 JD65544:JL65544 SZ65544:TH65544 ACV65544:ADD65544 AMR65544:AMZ65544 AWN65544:AWV65544 BGJ65544:BGR65544 BQF65544:BQN65544 CAB65544:CAJ65544 CJX65544:CKF65544 CTT65544:CUB65544 DDP65544:DDX65544 DNL65544:DNT65544 DXH65544:DXP65544 EHD65544:EHL65544 EQZ65544:ERH65544 FAV65544:FBD65544 FKR65544:FKZ65544 FUN65544:FUV65544 GEJ65544:GER65544 GOF65544:GON65544 GYB65544:GYJ65544 HHX65544:HIF65544 HRT65544:HSB65544 IBP65544:IBX65544 ILL65544:ILT65544 IVH65544:IVP65544 JFD65544:JFL65544 JOZ65544:JPH65544 JYV65544:JZD65544 KIR65544:KIZ65544 KSN65544:KSV65544 LCJ65544:LCR65544 LMF65544:LMN65544 LWB65544:LWJ65544 MFX65544:MGF65544 MPT65544:MQB65544 MZP65544:MZX65544 NJL65544:NJT65544 NTH65544:NTP65544 ODD65544:ODL65544 OMZ65544:ONH65544 OWV65544:OXD65544 PGR65544:PGZ65544 PQN65544:PQV65544 QAJ65544:QAR65544 QKF65544:QKN65544 QUB65544:QUJ65544 RDX65544:REF65544 RNT65544:ROB65544 RXP65544:RXX65544 SHL65544:SHT65544 SRH65544:SRP65544 TBD65544:TBL65544 TKZ65544:TLH65544 TUV65544:TVD65544 UER65544:UEZ65544 UON65544:UOV65544 UYJ65544:UYR65544 VIF65544:VIN65544 VSB65544:VSJ65544 WBX65544:WCF65544 WLT65544:WMB65544 WVP65544:WVX65544 I131080:Q131080 JD131080:JL131080 SZ131080:TH131080 ACV131080:ADD131080 AMR131080:AMZ131080 AWN131080:AWV131080 BGJ131080:BGR131080 BQF131080:BQN131080 CAB131080:CAJ131080 CJX131080:CKF131080 CTT131080:CUB131080 DDP131080:DDX131080 DNL131080:DNT131080 DXH131080:DXP131080 EHD131080:EHL131080 EQZ131080:ERH131080 FAV131080:FBD131080 FKR131080:FKZ131080 FUN131080:FUV131080 GEJ131080:GER131080 GOF131080:GON131080 GYB131080:GYJ131080 HHX131080:HIF131080 HRT131080:HSB131080 IBP131080:IBX131080 ILL131080:ILT131080 IVH131080:IVP131080 JFD131080:JFL131080 JOZ131080:JPH131080 JYV131080:JZD131080 KIR131080:KIZ131080 KSN131080:KSV131080 LCJ131080:LCR131080 LMF131080:LMN131080 LWB131080:LWJ131080 MFX131080:MGF131080 MPT131080:MQB131080 MZP131080:MZX131080 NJL131080:NJT131080 NTH131080:NTP131080 ODD131080:ODL131080 OMZ131080:ONH131080 OWV131080:OXD131080 PGR131080:PGZ131080 PQN131080:PQV131080 QAJ131080:QAR131080 QKF131080:QKN131080 QUB131080:QUJ131080 RDX131080:REF131080 RNT131080:ROB131080 RXP131080:RXX131080 SHL131080:SHT131080 SRH131080:SRP131080 TBD131080:TBL131080 TKZ131080:TLH131080 TUV131080:TVD131080 UER131080:UEZ131080 UON131080:UOV131080 UYJ131080:UYR131080 VIF131080:VIN131080 VSB131080:VSJ131080 WBX131080:WCF131080 WLT131080:WMB131080 WVP131080:WVX131080 I196616:Q196616 JD196616:JL196616 SZ196616:TH196616 ACV196616:ADD196616 AMR196616:AMZ196616 AWN196616:AWV196616 BGJ196616:BGR196616 BQF196616:BQN196616 CAB196616:CAJ196616 CJX196616:CKF196616 CTT196616:CUB196616 DDP196616:DDX196616 DNL196616:DNT196616 DXH196616:DXP196616 EHD196616:EHL196616 EQZ196616:ERH196616 FAV196616:FBD196616 FKR196616:FKZ196616 FUN196616:FUV196616 GEJ196616:GER196616 GOF196616:GON196616 GYB196616:GYJ196616 HHX196616:HIF196616 HRT196616:HSB196616 IBP196616:IBX196616 ILL196616:ILT196616 IVH196616:IVP196616 JFD196616:JFL196616 JOZ196616:JPH196616 JYV196616:JZD196616 KIR196616:KIZ196616 KSN196616:KSV196616 LCJ196616:LCR196616 LMF196616:LMN196616 LWB196616:LWJ196616 MFX196616:MGF196616 MPT196616:MQB196616 MZP196616:MZX196616 NJL196616:NJT196616 NTH196616:NTP196616 ODD196616:ODL196616 OMZ196616:ONH196616 OWV196616:OXD196616 PGR196616:PGZ196616 PQN196616:PQV196616 QAJ196616:QAR196616 QKF196616:QKN196616 QUB196616:QUJ196616 RDX196616:REF196616 RNT196616:ROB196616 RXP196616:RXX196616 SHL196616:SHT196616 SRH196616:SRP196616 TBD196616:TBL196616 TKZ196616:TLH196616 TUV196616:TVD196616 UER196616:UEZ196616 UON196616:UOV196616 UYJ196616:UYR196616 VIF196616:VIN196616 VSB196616:VSJ196616 WBX196616:WCF196616 WLT196616:WMB196616 WVP196616:WVX196616 I262152:Q262152 JD262152:JL262152 SZ262152:TH262152 ACV262152:ADD262152 AMR262152:AMZ262152 AWN262152:AWV262152 BGJ262152:BGR262152 BQF262152:BQN262152 CAB262152:CAJ262152 CJX262152:CKF262152 CTT262152:CUB262152 DDP262152:DDX262152 DNL262152:DNT262152 DXH262152:DXP262152 EHD262152:EHL262152 EQZ262152:ERH262152 FAV262152:FBD262152 FKR262152:FKZ262152 FUN262152:FUV262152 GEJ262152:GER262152 GOF262152:GON262152 GYB262152:GYJ262152 HHX262152:HIF262152 HRT262152:HSB262152 IBP262152:IBX262152 ILL262152:ILT262152 IVH262152:IVP262152 JFD262152:JFL262152 JOZ262152:JPH262152 JYV262152:JZD262152 KIR262152:KIZ262152 KSN262152:KSV262152 LCJ262152:LCR262152 LMF262152:LMN262152 LWB262152:LWJ262152 MFX262152:MGF262152 MPT262152:MQB262152 MZP262152:MZX262152 NJL262152:NJT262152 NTH262152:NTP262152 ODD262152:ODL262152 OMZ262152:ONH262152 OWV262152:OXD262152 PGR262152:PGZ262152 PQN262152:PQV262152 QAJ262152:QAR262152 QKF262152:QKN262152 QUB262152:QUJ262152 RDX262152:REF262152 RNT262152:ROB262152 RXP262152:RXX262152 SHL262152:SHT262152 SRH262152:SRP262152 TBD262152:TBL262152 TKZ262152:TLH262152 TUV262152:TVD262152 UER262152:UEZ262152 UON262152:UOV262152 UYJ262152:UYR262152 VIF262152:VIN262152 VSB262152:VSJ262152 WBX262152:WCF262152 WLT262152:WMB262152 WVP262152:WVX262152 I327688:Q327688 JD327688:JL327688 SZ327688:TH327688 ACV327688:ADD327688 AMR327688:AMZ327688 AWN327688:AWV327688 BGJ327688:BGR327688 BQF327688:BQN327688 CAB327688:CAJ327688 CJX327688:CKF327688 CTT327688:CUB327688 DDP327688:DDX327688 DNL327688:DNT327688 DXH327688:DXP327688 EHD327688:EHL327688 EQZ327688:ERH327688 FAV327688:FBD327688 FKR327688:FKZ327688 FUN327688:FUV327688 GEJ327688:GER327688 GOF327688:GON327688 GYB327688:GYJ327688 HHX327688:HIF327688 HRT327688:HSB327688 IBP327688:IBX327688 ILL327688:ILT327688 IVH327688:IVP327688 JFD327688:JFL327688 JOZ327688:JPH327688 JYV327688:JZD327688 KIR327688:KIZ327688 KSN327688:KSV327688 LCJ327688:LCR327688 LMF327688:LMN327688 LWB327688:LWJ327688 MFX327688:MGF327688 MPT327688:MQB327688 MZP327688:MZX327688 NJL327688:NJT327688 NTH327688:NTP327688 ODD327688:ODL327688 OMZ327688:ONH327688 OWV327688:OXD327688 PGR327688:PGZ327688 PQN327688:PQV327688 QAJ327688:QAR327688 QKF327688:QKN327688 QUB327688:QUJ327688 RDX327688:REF327688 RNT327688:ROB327688 RXP327688:RXX327688 SHL327688:SHT327688 SRH327688:SRP327688 TBD327688:TBL327688 TKZ327688:TLH327688 TUV327688:TVD327688 UER327688:UEZ327688 UON327688:UOV327688 UYJ327688:UYR327688 VIF327688:VIN327688 VSB327688:VSJ327688 WBX327688:WCF327688 WLT327688:WMB327688 WVP327688:WVX327688 I393224:Q393224 JD393224:JL393224 SZ393224:TH393224 ACV393224:ADD393224 AMR393224:AMZ393224 AWN393224:AWV393224 BGJ393224:BGR393224 BQF393224:BQN393224 CAB393224:CAJ393224 CJX393224:CKF393224 CTT393224:CUB393224 DDP393224:DDX393224 DNL393224:DNT393224 DXH393224:DXP393224 EHD393224:EHL393224 EQZ393224:ERH393224 FAV393224:FBD393224 FKR393224:FKZ393224 FUN393224:FUV393224 GEJ393224:GER393224 GOF393224:GON393224 GYB393224:GYJ393224 HHX393224:HIF393224 HRT393224:HSB393224 IBP393224:IBX393224 ILL393224:ILT393224 IVH393224:IVP393224 JFD393224:JFL393224 JOZ393224:JPH393224 JYV393224:JZD393224 KIR393224:KIZ393224 KSN393224:KSV393224 LCJ393224:LCR393224 LMF393224:LMN393224 LWB393224:LWJ393224 MFX393224:MGF393224 MPT393224:MQB393224 MZP393224:MZX393224 NJL393224:NJT393224 NTH393224:NTP393224 ODD393224:ODL393224 OMZ393224:ONH393224 OWV393224:OXD393224 PGR393224:PGZ393224 PQN393224:PQV393224 QAJ393224:QAR393224 QKF393224:QKN393224 QUB393224:QUJ393224 RDX393224:REF393224 RNT393224:ROB393224 RXP393224:RXX393224 SHL393224:SHT393224 SRH393224:SRP393224 TBD393224:TBL393224 TKZ393224:TLH393224 TUV393224:TVD393224 UER393224:UEZ393224 UON393224:UOV393224 UYJ393224:UYR393224 VIF393224:VIN393224 VSB393224:VSJ393224 WBX393224:WCF393224 WLT393224:WMB393224 WVP393224:WVX393224 I458760:Q458760 JD458760:JL458760 SZ458760:TH458760 ACV458760:ADD458760 AMR458760:AMZ458760 AWN458760:AWV458760 BGJ458760:BGR458760 BQF458760:BQN458760 CAB458760:CAJ458760 CJX458760:CKF458760 CTT458760:CUB458760 DDP458760:DDX458760 DNL458760:DNT458760 DXH458760:DXP458760 EHD458760:EHL458760 EQZ458760:ERH458760 FAV458760:FBD458760 FKR458760:FKZ458760 FUN458760:FUV458760 GEJ458760:GER458760 GOF458760:GON458760 GYB458760:GYJ458760 HHX458760:HIF458760 HRT458760:HSB458760 IBP458760:IBX458760 ILL458760:ILT458760 IVH458760:IVP458760 JFD458760:JFL458760 JOZ458760:JPH458760 JYV458760:JZD458760 KIR458760:KIZ458760 KSN458760:KSV458760 LCJ458760:LCR458760 LMF458760:LMN458760 LWB458760:LWJ458760 MFX458760:MGF458760 MPT458760:MQB458760 MZP458760:MZX458760 NJL458760:NJT458760 NTH458760:NTP458760 ODD458760:ODL458760 OMZ458760:ONH458760 OWV458760:OXD458760 PGR458760:PGZ458760 PQN458760:PQV458760 QAJ458760:QAR458760 QKF458760:QKN458760 QUB458760:QUJ458760 RDX458760:REF458760 RNT458760:ROB458760 RXP458760:RXX458760 SHL458760:SHT458760 SRH458760:SRP458760 TBD458760:TBL458760 TKZ458760:TLH458760 TUV458760:TVD458760 UER458760:UEZ458760 UON458760:UOV458760 UYJ458760:UYR458760 VIF458760:VIN458760 VSB458760:VSJ458760 WBX458760:WCF458760 WLT458760:WMB458760 WVP458760:WVX458760 I524296:Q524296 JD524296:JL524296 SZ524296:TH524296 ACV524296:ADD524296 AMR524296:AMZ524296 AWN524296:AWV524296 BGJ524296:BGR524296 BQF524296:BQN524296 CAB524296:CAJ524296 CJX524296:CKF524296 CTT524296:CUB524296 DDP524296:DDX524296 DNL524296:DNT524296 DXH524296:DXP524296 EHD524296:EHL524296 EQZ524296:ERH524296 FAV524296:FBD524296 FKR524296:FKZ524296 FUN524296:FUV524296 GEJ524296:GER524296 GOF524296:GON524296 GYB524296:GYJ524296 HHX524296:HIF524296 HRT524296:HSB524296 IBP524296:IBX524296 ILL524296:ILT524296 IVH524296:IVP524296 JFD524296:JFL524296 JOZ524296:JPH524296 JYV524296:JZD524296 KIR524296:KIZ524296 KSN524296:KSV524296 LCJ524296:LCR524296 LMF524296:LMN524296 LWB524296:LWJ524296 MFX524296:MGF524296 MPT524296:MQB524296 MZP524296:MZX524296 NJL524296:NJT524296 NTH524296:NTP524296 ODD524296:ODL524296 OMZ524296:ONH524296 OWV524296:OXD524296 PGR524296:PGZ524296 PQN524296:PQV524296 QAJ524296:QAR524296 QKF524296:QKN524296 QUB524296:QUJ524296 RDX524296:REF524296 RNT524296:ROB524296 RXP524296:RXX524296 SHL524296:SHT524296 SRH524296:SRP524296 TBD524296:TBL524296 TKZ524296:TLH524296 TUV524296:TVD524296 UER524296:UEZ524296 UON524296:UOV524296 UYJ524296:UYR524296 VIF524296:VIN524296 VSB524296:VSJ524296 WBX524296:WCF524296 WLT524296:WMB524296 WVP524296:WVX524296 I589832:Q589832 JD589832:JL589832 SZ589832:TH589832 ACV589832:ADD589832 AMR589832:AMZ589832 AWN589832:AWV589832 BGJ589832:BGR589832 BQF589832:BQN589832 CAB589832:CAJ589832 CJX589832:CKF589832 CTT589832:CUB589832 DDP589832:DDX589832 DNL589832:DNT589832 DXH589832:DXP589832 EHD589832:EHL589832 EQZ589832:ERH589832 FAV589832:FBD589832 FKR589832:FKZ589832 FUN589832:FUV589832 GEJ589832:GER589832 GOF589832:GON589832 GYB589832:GYJ589832 HHX589832:HIF589832 HRT589832:HSB589832 IBP589832:IBX589832 ILL589832:ILT589832 IVH589832:IVP589832 JFD589832:JFL589832 JOZ589832:JPH589832 JYV589832:JZD589832 KIR589832:KIZ589832 KSN589832:KSV589832 LCJ589832:LCR589832 LMF589832:LMN589832 LWB589832:LWJ589832 MFX589832:MGF589832 MPT589832:MQB589832 MZP589832:MZX589832 NJL589832:NJT589832 NTH589832:NTP589832 ODD589832:ODL589832 OMZ589832:ONH589832 OWV589832:OXD589832 PGR589832:PGZ589832 PQN589832:PQV589832 QAJ589832:QAR589832 QKF589832:QKN589832 QUB589832:QUJ589832 RDX589832:REF589832 RNT589832:ROB589832 RXP589832:RXX589832 SHL589832:SHT589832 SRH589832:SRP589832 TBD589832:TBL589832 TKZ589832:TLH589832 TUV589832:TVD589832 UER589832:UEZ589832 UON589832:UOV589832 UYJ589832:UYR589832 VIF589832:VIN589832 VSB589832:VSJ589832 WBX589832:WCF589832 WLT589832:WMB589832 WVP589832:WVX589832 I655368:Q655368 JD655368:JL655368 SZ655368:TH655368 ACV655368:ADD655368 AMR655368:AMZ655368 AWN655368:AWV655368 BGJ655368:BGR655368 BQF655368:BQN655368 CAB655368:CAJ655368 CJX655368:CKF655368 CTT655368:CUB655368 DDP655368:DDX655368 DNL655368:DNT655368 DXH655368:DXP655368 EHD655368:EHL655368 EQZ655368:ERH655368 FAV655368:FBD655368 FKR655368:FKZ655368 FUN655368:FUV655368 GEJ655368:GER655368 GOF655368:GON655368 GYB655368:GYJ655368 HHX655368:HIF655368 HRT655368:HSB655368 IBP655368:IBX655368 ILL655368:ILT655368 IVH655368:IVP655368 JFD655368:JFL655368 JOZ655368:JPH655368 JYV655368:JZD655368 KIR655368:KIZ655368 KSN655368:KSV655368 LCJ655368:LCR655368 LMF655368:LMN655368 LWB655368:LWJ655368 MFX655368:MGF655368 MPT655368:MQB655368 MZP655368:MZX655368 NJL655368:NJT655368 NTH655368:NTP655368 ODD655368:ODL655368 OMZ655368:ONH655368 OWV655368:OXD655368 PGR655368:PGZ655368 PQN655368:PQV655368 QAJ655368:QAR655368 QKF655368:QKN655368 QUB655368:QUJ655368 RDX655368:REF655368 RNT655368:ROB655368 RXP655368:RXX655368 SHL655368:SHT655368 SRH655368:SRP655368 TBD655368:TBL655368 TKZ655368:TLH655368 TUV655368:TVD655368 UER655368:UEZ655368 UON655368:UOV655368 UYJ655368:UYR655368 VIF655368:VIN655368 VSB655368:VSJ655368 WBX655368:WCF655368 WLT655368:WMB655368 WVP655368:WVX655368 I720904:Q720904 JD720904:JL720904 SZ720904:TH720904 ACV720904:ADD720904 AMR720904:AMZ720904 AWN720904:AWV720904 BGJ720904:BGR720904 BQF720904:BQN720904 CAB720904:CAJ720904 CJX720904:CKF720904 CTT720904:CUB720904 DDP720904:DDX720904 DNL720904:DNT720904 DXH720904:DXP720904 EHD720904:EHL720904 EQZ720904:ERH720904 FAV720904:FBD720904 FKR720904:FKZ720904 FUN720904:FUV720904 GEJ720904:GER720904 GOF720904:GON720904 GYB720904:GYJ720904 HHX720904:HIF720904 HRT720904:HSB720904 IBP720904:IBX720904 ILL720904:ILT720904 IVH720904:IVP720904 JFD720904:JFL720904 JOZ720904:JPH720904 JYV720904:JZD720904 KIR720904:KIZ720904 KSN720904:KSV720904 LCJ720904:LCR720904 LMF720904:LMN720904 LWB720904:LWJ720904 MFX720904:MGF720904 MPT720904:MQB720904 MZP720904:MZX720904 NJL720904:NJT720904 NTH720904:NTP720904 ODD720904:ODL720904 OMZ720904:ONH720904 OWV720904:OXD720904 PGR720904:PGZ720904 PQN720904:PQV720904 QAJ720904:QAR720904 QKF720904:QKN720904 QUB720904:QUJ720904 RDX720904:REF720904 RNT720904:ROB720904 RXP720904:RXX720904 SHL720904:SHT720904 SRH720904:SRP720904 TBD720904:TBL720904 TKZ720904:TLH720904 TUV720904:TVD720904 UER720904:UEZ720904 UON720904:UOV720904 UYJ720904:UYR720904 VIF720904:VIN720904 VSB720904:VSJ720904 WBX720904:WCF720904 WLT720904:WMB720904 WVP720904:WVX720904 I786440:Q786440 JD786440:JL786440 SZ786440:TH786440 ACV786440:ADD786440 AMR786440:AMZ786440 AWN786440:AWV786440 BGJ786440:BGR786440 BQF786440:BQN786440 CAB786440:CAJ786440 CJX786440:CKF786440 CTT786440:CUB786440 DDP786440:DDX786440 DNL786440:DNT786440 DXH786440:DXP786440 EHD786440:EHL786440 EQZ786440:ERH786440 FAV786440:FBD786440 FKR786440:FKZ786440 FUN786440:FUV786440 GEJ786440:GER786440 GOF786440:GON786440 GYB786440:GYJ786440 HHX786440:HIF786440 HRT786440:HSB786440 IBP786440:IBX786440 ILL786440:ILT786440 IVH786440:IVP786440 JFD786440:JFL786440 JOZ786440:JPH786440 JYV786440:JZD786440 KIR786440:KIZ786440 KSN786440:KSV786440 LCJ786440:LCR786440 LMF786440:LMN786440 LWB786440:LWJ786440 MFX786440:MGF786440 MPT786440:MQB786440 MZP786440:MZX786440 NJL786440:NJT786440 NTH786440:NTP786440 ODD786440:ODL786440 OMZ786440:ONH786440 OWV786440:OXD786440 PGR786440:PGZ786440 PQN786440:PQV786440 QAJ786440:QAR786440 QKF786440:QKN786440 QUB786440:QUJ786440 RDX786440:REF786440 RNT786440:ROB786440 RXP786440:RXX786440 SHL786440:SHT786440 SRH786440:SRP786440 TBD786440:TBL786440 TKZ786440:TLH786440 TUV786440:TVD786440 UER786440:UEZ786440 UON786440:UOV786440 UYJ786440:UYR786440 VIF786440:VIN786440 VSB786440:VSJ786440 WBX786440:WCF786440 WLT786440:WMB786440 WVP786440:WVX786440 I851976:Q851976 JD851976:JL851976 SZ851976:TH851976 ACV851976:ADD851976 AMR851976:AMZ851976 AWN851976:AWV851976 BGJ851976:BGR851976 BQF851976:BQN851976 CAB851976:CAJ851976 CJX851976:CKF851976 CTT851976:CUB851976 DDP851976:DDX851976 DNL851976:DNT851976 DXH851976:DXP851976 EHD851976:EHL851976 EQZ851976:ERH851976 FAV851976:FBD851976 FKR851976:FKZ851976 FUN851976:FUV851976 GEJ851976:GER851976 GOF851976:GON851976 GYB851976:GYJ851976 HHX851976:HIF851976 HRT851976:HSB851976 IBP851976:IBX851976 ILL851976:ILT851976 IVH851976:IVP851976 JFD851976:JFL851976 JOZ851976:JPH851976 JYV851976:JZD851976 KIR851976:KIZ851976 KSN851976:KSV851976 LCJ851976:LCR851976 LMF851976:LMN851976 LWB851976:LWJ851976 MFX851976:MGF851976 MPT851976:MQB851976 MZP851976:MZX851976 NJL851976:NJT851976 NTH851976:NTP851976 ODD851976:ODL851976 OMZ851976:ONH851976 OWV851976:OXD851976 PGR851976:PGZ851976 PQN851976:PQV851976 QAJ851976:QAR851976 QKF851976:QKN851976 QUB851976:QUJ851976 RDX851976:REF851976 RNT851976:ROB851976 RXP851976:RXX851976 SHL851976:SHT851976 SRH851976:SRP851976 TBD851976:TBL851976 TKZ851976:TLH851976 TUV851976:TVD851976 UER851976:UEZ851976 UON851976:UOV851976 UYJ851976:UYR851976 VIF851976:VIN851976 VSB851976:VSJ851976 WBX851976:WCF851976 WLT851976:WMB851976 WVP851976:WVX851976 I917512:Q917512 JD917512:JL917512 SZ917512:TH917512 ACV917512:ADD917512 AMR917512:AMZ917512 AWN917512:AWV917512 BGJ917512:BGR917512 BQF917512:BQN917512 CAB917512:CAJ917512 CJX917512:CKF917512 CTT917512:CUB917512 DDP917512:DDX917512 DNL917512:DNT917512 DXH917512:DXP917512 EHD917512:EHL917512 EQZ917512:ERH917512 FAV917512:FBD917512 FKR917512:FKZ917512 FUN917512:FUV917512 GEJ917512:GER917512 GOF917512:GON917512 GYB917512:GYJ917512 HHX917512:HIF917512 HRT917512:HSB917512 IBP917512:IBX917512 ILL917512:ILT917512 IVH917512:IVP917512 JFD917512:JFL917512 JOZ917512:JPH917512 JYV917512:JZD917512 KIR917512:KIZ917512 KSN917512:KSV917512 LCJ917512:LCR917512 LMF917512:LMN917512 LWB917512:LWJ917512 MFX917512:MGF917512 MPT917512:MQB917512 MZP917512:MZX917512 NJL917512:NJT917512 NTH917512:NTP917512 ODD917512:ODL917512 OMZ917512:ONH917512 OWV917512:OXD917512 PGR917512:PGZ917512 PQN917512:PQV917512 QAJ917512:QAR917512 QKF917512:QKN917512 QUB917512:QUJ917512 RDX917512:REF917512 RNT917512:ROB917512 RXP917512:RXX917512 SHL917512:SHT917512 SRH917512:SRP917512 TBD917512:TBL917512 TKZ917512:TLH917512 TUV917512:TVD917512 UER917512:UEZ917512 UON917512:UOV917512 UYJ917512:UYR917512 VIF917512:VIN917512 VSB917512:VSJ917512 WBX917512:WCF917512 WLT917512:WMB917512 WVP917512:WVX917512 I983048:Q983048 JD983048:JL983048 SZ983048:TH983048 ACV983048:ADD983048 AMR983048:AMZ983048 AWN983048:AWV983048 BGJ983048:BGR983048 BQF983048:BQN983048 CAB983048:CAJ983048 CJX983048:CKF983048 CTT983048:CUB983048 DDP983048:DDX983048 DNL983048:DNT983048 DXH983048:DXP983048 EHD983048:EHL983048 EQZ983048:ERH983048 FAV983048:FBD983048 FKR983048:FKZ983048 FUN983048:FUV983048 GEJ983048:GER983048 GOF983048:GON983048 GYB983048:GYJ983048 HHX983048:HIF983048 HRT983048:HSB983048 IBP983048:IBX983048 ILL983048:ILT983048 IVH983048:IVP983048 JFD983048:JFL983048 JOZ983048:JPH983048 JYV983048:JZD983048 KIR983048:KIZ983048 KSN983048:KSV983048 LCJ983048:LCR983048 LMF983048:LMN983048 LWB983048:LWJ983048 MFX983048:MGF983048 MPT983048:MQB983048 MZP983048:MZX983048 NJL983048:NJT983048 NTH983048:NTP983048 ODD983048:ODL983048 OMZ983048:ONH983048 OWV983048:OXD983048 PGR983048:PGZ983048 PQN983048:PQV983048 QAJ983048:QAR983048 QKF983048:QKN983048 QUB983048:QUJ983048 RDX983048:REF983048 RNT983048:ROB983048 RXP983048:RXX983048 SHL983048:SHT983048 SRH983048:SRP983048 TBD983048:TBL983048 TKZ983048:TLH983048 TUV983048:TVD983048 UER983048:UEZ983048 UON983048:UOV983048 UYJ983048:UYR983048 VIF983048:VIN983048 VSB983048:VSJ983048 WBX983048:WCF983048 WLT983048:WMB983048 WVP983048:WVX983048 AY31:AY32 KX15:KX32 UT15:UT32 AEP15:AEP32 AOL15:AOL32 AYH15:AYH32 BID15:BID32 BRZ15:BRZ32 CBV15:CBV32 CLR15:CLR32 CVN15:CVN32 DFJ15:DFJ32 DPF15:DPF32 DZB15:DZB32 EIX15:EIX32 EST15:EST32 FCP15:FCP32 FML15:FML32 FWH15:FWH32 GGD15:GGD32 GPZ15:GPZ32 GZV15:GZV32 HJR15:HJR32 HTN15:HTN32 IDJ15:IDJ32 INF15:INF32 IXB15:IXB32 JGX15:JGX32 JQT15:JQT32 KAP15:KAP32 KKL15:KKL32 KUH15:KUH32 LED15:LED32 LNZ15:LNZ32 LXV15:LXV32 MHR15:MHR32 MRN15:MRN32 NBJ15:NBJ32 NLF15:NLF32 NVB15:NVB32 OEX15:OEX32 OOT15:OOT32 OYP15:OYP32 PIL15:PIL32 PSH15:PSH32 QCD15:QCD32 QLZ15:QLZ32 QVV15:QVV32 RFR15:RFR32 RPN15:RPN32 RZJ15:RZJ32 SJF15:SJF32 STB15:STB32 TCX15:TCX32 TMT15:TMT32 TWP15:TWP32 UGL15:UGL32 UQH15:UQH32 VAD15:VAD32 VJZ15:VJZ32 VTV15:VTV32 WDR15:WDR32 WNN15:WNN32 WXJ15:WXJ32 AX65547:AX65562 KT65547:KT65562 UP65547:UP65562 AEL65547:AEL65562 AOH65547:AOH65562 AYD65547:AYD65562 BHZ65547:BHZ65562 BRV65547:BRV65562 CBR65547:CBR65562 CLN65547:CLN65562 CVJ65547:CVJ65562 DFF65547:DFF65562 DPB65547:DPB65562 DYX65547:DYX65562 EIT65547:EIT65562 ESP65547:ESP65562 FCL65547:FCL65562 FMH65547:FMH65562 FWD65547:FWD65562 GFZ65547:GFZ65562 GPV65547:GPV65562 GZR65547:GZR65562 HJN65547:HJN65562 HTJ65547:HTJ65562 IDF65547:IDF65562 INB65547:INB65562 IWX65547:IWX65562 JGT65547:JGT65562 JQP65547:JQP65562 KAL65547:KAL65562 KKH65547:KKH65562 KUD65547:KUD65562 LDZ65547:LDZ65562 LNV65547:LNV65562 LXR65547:LXR65562 MHN65547:MHN65562 MRJ65547:MRJ65562 NBF65547:NBF65562 NLB65547:NLB65562 NUX65547:NUX65562 OET65547:OET65562 OOP65547:OOP65562 OYL65547:OYL65562 PIH65547:PIH65562 PSD65547:PSD65562 QBZ65547:QBZ65562 QLV65547:QLV65562 QVR65547:QVR65562 RFN65547:RFN65562 RPJ65547:RPJ65562 RZF65547:RZF65562 SJB65547:SJB65562 SSX65547:SSX65562 TCT65547:TCT65562 TMP65547:TMP65562 TWL65547:TWL65562 UGH65547:UGH65562 UQD65547:UQD65562 UZZ65547:UZZ65562 VJV65547:VJV65562 VTR65547:VTR65562 WDN65547:WDN65562 WNJ65547:WNJ65562 WXF65547:WXF65562 AX131083:AX131098 KT131083:KT131098 UP131083:UP131098 AEL131083:AEL131098 AOH131083:AOH131098 AYD131083:AYD131098 BHZ131083:BHZ131098 BRV131083:BRV131098 CBR131083:CBR131098 CLN131083:CLN131098 CVJ131083:CVJ131098 DFF131083:DFF131098 DPB131083:DPB131098 DYX131083:DYX131098 EIT131083:EIT131098 ESP131083:ESP131098 FCL131083:FCL131098 FMH131083:FMH131098 FWD131083:FWD131098 GFZ131083:GFZ131098 GPV131083:GPV131098 GZR131083:GZR131098 HJN131083:HJN131098 HTJ131083:HTJ131098 IDF131083:IDF131098 INB131083:INB131098 IWX131083:IWX131098 JGT131083:JGT131098 JQP131083:JQP131098 KAL131083:KAL131098 KKH131083:KKH131098 KUD131083:KUD131098 LDZ131083:LDZ131098 LNV131083:LNV131098 LXR131083:LXR131098 MHN131083:MHN131098 MRJ131083:MRJ131098 NBF131083:NBF131098 NLB131083:NLB131098 NUX131083:NUX131098 OET131083:OET131098 OOP131083:OOP131098 OYL131083:OYL131098 PIH131083:PIH131098 PSD131083:PSD131098 QBZ131083:QBZ131098 QLV131083:QLV131098 QVR131083:QVR131098 RFN131083:RFN131098 RPJ131083:RPJ131098 RZF131083:RZF131098 SJB131083:SJB131098 SSX131083:SSX131098 TCT131083:TCT131098 TMP131083:TMP131098 TWL131083:TWL131098 UGH131083:UGH131098 UQD131083:UQD131098 UZZ131083:UZZ131098 VJV131083:VJV131098 VTR131083:VTR131098 WDN131083:WDN131098 WNJ131083:WNJ131098 WXF131083:WXF131098 AX196619:AX196634 KT196619:KT196634 UP196619:UP196634 AEL196619:AEL196634 AOH196619:AOH196634 AYD196619:AYD196634 BHZ196619:BHZ196634 BRV196619:BRV196634 CBR196619:CBR196634 CLN196619:CLN196634 CVJ196619:CVJ196634 DFF196619:DFF196634 DPB196619:DPB196634 DYX196619:DYX196634 EIT196619:EIT196634 ESP196619:ESP196634 FCL196619:FCL196634 FMH196619:FMH196634 FWD196619:FWD196634 GFZ196619:GFZ196634 GPV196619:GPV196634 GZR196619:GZR196634 HJN196619:HJN196634 HTJ196619:HTJ196634 IDF196619:IDF196634 INB196619:INB196634 IWX196619:IWX196634 JGT196619:JGT196634 JQP196619:JQP196634 KAL196619:KAL196634 KKH196619:KKH196634 KUD196619:KUD196634 LDZ196619:LDZ196634 LNV196619:LNV196634 LXR196619:LXR196634 MHN196619:MHN196634 MRJ196619:MRJ196634 NBF196619:NBF196634 NLB196619:NLB196634 NUX196619:NUX196634 OET196619:OET196634 OOP196619:OOP196634 OYL196619:OYL196634 PIH196619:PIH196634 PSD196619:PSD196634 QBZ196619:QBZ196634 QLV196619:QLV196634 QVR196619:QVR196634 RFN196619:RFN196634 RPJ196619:RPJ196634 RZF196619:RZF196634 SJB196619:SJB196634 SSX196619:SSX196634 TCT196619:TCT196634 TMP196619:TMP196634 TWL196619:TWL196634 UGH196619:UGH196634 UQD196619:UQD196634 UZZ196619:UZZ196634 VJV196619:VJV196634 VTR196619:VTR196634 WDN196619:WDN196634 WNJ196619:WNJ196634 WXF196619:WXF196634 AX262155:AX262170 KT262155:KT262170 UP262155:UP262170 AEL262155:AEL262170 AOH262155:AOH262170 AYD262155:AYD262170 BHZ262155:BHZ262170 BRV262155:BRV262170 CBR262155:CBR262170 CLN262155:CLN262170 CVJ262155:CVJ262170 DFF262155:DFF262170 DPB262155:DPB262170 DYX262155:DYX262170 EIT262155:EIT262170 ESP262155:ESP262170 FCL262155:FCL262170 FMH262155:FMH262170 FWD262155:FWD262170 GFZ262155:GFZ262170 GPV262155:GPV262170 GZR262155:GZR262170 HJN262155:HJN262170 HTJ262155:HTJ262170 IDF262155:IDF262170 INB262155:INB262170 IWX262155:IWX262170 JGT262155:JGT262170 JQP262155:JQP262170 KAL262155:KAL262170 KKH262155:KKH262170 KUD262155:KUD262170 LDZ262155:LDZ262170 LNV262155:LNV262170 LXR262155:LXR262170 MHN262155:MHN262170 MRJ262155:MRJ262170 NBF262155:NBF262170 NLB262155:NLB262170 NUX262155:NUX262170 OET262155:OET262170 OOP262155:OOP262170 OYL262155:OYL262170 PIH262155:PIH262170 PSD262155:PSD262170 QBZ262155:QBZ262170 QLV262155:QLV262170 QVR262155:QVR262170 RFN262155:RFN262170 RPJ262155:RPJ262170 RZF262155:RZF262170 SJB262155:SJB262170 SSX262155:SSX262170 TCT262155:TCT262170 TMP262155:TMP262170 TWL262155:TWL262170 UGH262155:UGH262170 UQD262155:UQD262170 UZZ262155:UZZ262170 VJV262155:VJV262170 VTR262155:VTR262170 WDN262155:WDN262170 WNJ262155:WNJ262170 WXF262155:WXF262170 AX327691:AX327706 KT327691:KT327706 UP327691:UP327706 AEL327691:AEL327706 AOH327691:AOH327706 AYD327691:AYD327706 BHZ327691:BHZ327706 BRV327691:BRV327706 CBR327691:CBR327706 CLN327691:CLN327706 CVJ327691:CVJ327706 DFF327691:DFF327706 DPB327691:DPB327706 DYX327691:DYX327706 EIT327691:EIT327706 ESP327691:ESP327706 FCL327691:FCL327706 FMH327691:FMH327706 FWD327691:FWD327706 GFZ327691:GFZ327706 GPV327691:GPV327706 GZR327691:GZR327706 HJN327691:HJN327706 HTJ327691:HTJ327706 IDF327691:IDF327706 INB327691:INB327706 IWX327691:IWX327706 JGT327691:JGT327706 JQP327691:JQP327706 KAL327691:KAL327706 KKH327691:KKH327706 KUD327691:KUD327706 LDZ327691:LDZ327706 LNV327691:LNV327706 LXR327691:LXR327706 MHN327691:MHN327706 MRJ327691:MRJ327706 NBF327691:NBF327706 NLB327691:NLB327706 NUX327691:NUX327706 OET327691:OET327706 OOP327691:OOP327706 OYL327691:OYL327706 PIH327691:PIH327706 PSD327691:PSD327706 QBZ327691:QBZ327706 QLV327691:QLV327706 QVR327691:QVR327706 RFN327691:RFN327706 RPJ327691:RPJ327706 RZF327691:RZF327706 SJB327691:SJB327706 SSX327691:SSX327706 TCT327691:TCT327706 TMP327691:TMP327706 TWL327691:TWL327706 UGH327691:UGH327706 UQD327691:UQD327706 UZZ327691:UZZ327706 VJV327691:VJV327706 VTR327691:VTR327706 WDN327691:WDN327706 WNJ327691:WNJ327706 WXF327691:WXF327706 AX393227:AX393242 KT393227:KT393242 UP393227:UP393242 AEL393227:AEL393242 AOH393227:AOH393242 AYD393227:AYD393242 BHZ393227:BHZ393242 BRV393227:BRV393242 CBR393227:CBR393242 CLN393227:CLN393242 CVJ393227:CVJ393242 DFF393227:DFF393242 DPB393227:DPB393242 DYX393227:DYX393242 EIT393227:EIT393242 ESP393227:ESP393242 FCL393227:FCL393242 FMH393227:FMH393242 FWD393227:FWD393242 GFZ393227:GFZ393242 GPV393227:GPV393242 GZR393227:GZR393242 HJN393227:HJN393242 HTJ393227:HTJ393242 IDF393227:IDF393242 INB393227:INB393242 IWX393227:IWX393242 JGT393227:JGT393242 JQP393227:JQP393242 KAL393227:KAL393242 KKH393227:KKH393242 KUD393227:KUD393242 LDZ393227:LDZ393242 LNV393227:LNV393242 LXR393227:LXR393242 MHN393227:MHN393242 MRJ393227:MRJ393242 NBF393227:NBF393242 NLB393227:NLB393242 NUX393227:NUX393242 OET393227:OET393242 OOP393227:OOP393242 OYL393227:OYL393242 PIH393227:PIH393242 PSD393227:PSD393242 QBZ393227:QBZ393242 QLV393227:QLV393242 QVR393227:QVR393242 RFN393227:RFN393242 RPJ393227:RPJ393242 RZF393227:RZF393242 SJB393227:SJB393242 SSX393227:SSX393242 TCT393227:TCT393242 TMP393227:TMP393242 TWL393227:TWL393242 UGH393227:UGH393242 UQD393227:UQD393242 UZZ393227:UZZ393242 VJV393227:VJV393242 VTR393227:VTR393242 WDN393227:WDN393242 WNJ393227:WNJ393242 WXF393227:WXF393242 AX458763:AX458778 KT458763:KT458778 UP458763:UP458778 AEL458763:AEL458778 AOH458763:AOH458778 AYD458763:AYD458778 BHZ458763:BHZ458778 BRV458763:BRV458778 CBR458763:CBR458778 CLN458763:CLN458778 CVJ458763:CVJ458778 DFF458763:DFF458778 DPB458763:DPB458778 DYX458763:DYX458778 EIT458763:EIT458778 ESP458763:ESP458778 FCL458763:FCL458778 FMH458763:FMH458778 FWD458763:FWD458778 GFZ458763:GFZ458778 GPV458763:GPV458778 GZR458763:GZR458778 HJN458763:HJN458778 HTJ458763:HTJ458778 IDF458763:IDF458778 INB458763:INB458778 IWX458763:IWX458778 JGT458763:JGT458778 JQP458763:JQP458778 KAL458763:KAL458778 KKH458763:KKH458778 KUD458763:KUD458778 LDZ458763:LDZ458778 LNV458763:LNV458778 LXR458763:LXR458778 MHN458763:MHN458778 MRJ458763:MRJ458778 NBF458763:NBF458778 NLB458763:NLB458778 NUX458763:NUX458778 OET458763:OET458778 OOP458763:OOP458778 OYL458763:OYL458778 PIH458763:PIH458778 PSD458763:PSD458778 QBZ458763:QBZ458778 QLV458763:QLV458778 QVR458763:QVR458778 RFN458763:RFN458778 RPJ458763:RPJ458778 RZF458763:RZF458778 SJB458763:SJB458778 SSX458763:SSX458778 TCT458763:TCT458778 TMP458763:TMP458778 TWL458763:TWL458778 UGH458763:UGH458778 UQD458763:UQD458778 UZZ458763:UZZ458778 VJV458763:VJV458778 VTR458763:VTR458778 WDN458763:WDN458778 WNJ458763:WNJ458778 WXF458763:WXF458778 AX524299:AX524314 KT524299:KT524314 UP524299:UP524314 AEL524299:AEL524314 AOH524299:AOH524314 AYD524299:AYD524314 BHZ524299:BHZ524314 BRV524299:BRV524314 CBR524299:CBR524314 CLN524299:CLN524314 CVJ524299:CVJ524314 DFF524299:DFF524314 DPB524299:DPB524314 DYX524299:DYX524314 EIT524299:EIT524314 ESP524299:ESP524314 FCL524299:FCL524314 FMH524299:FMH524314 FWD524299:FWD524314 GFZ524299:GFZ524314 GPV524299:GPV524314 GZR524299:GZR524314 HJN524299:HJN524314 HTJ524299:HTJ524314 IDF524299:IDF524314 INB524299:INB524314 IWX524299:IWX524314 JGT524299:JGT524314 JQP524299:JQP524314 KAL524299:KAL524314 KKH524299:KKH524314 KUD524299:KUD524314 LDZ524299:LDZ524314 LNV524299:LNV524314 LXR524299:LXR524314 MHN524299:MHN524314 MRJ524299:MRJ524314 NBF524299:NBF524314 NLB524299:NLB524314 NUX524299:NUX524314 OET524299:OET524314 OOP524299:OOP524314 OYL524299:OYL524314 PIH524299:PIH524314 PSD524299:PSD524314 QBZ524299:QBZ524314 QLV524299:QLV524314 QVR524299:QVR524314 RFN524299:RFN524314 RPJ524299:RPJ524314 RZF524299:RZF524314 SJB524299:SJB524314 SSX524299:SSX524314 TCT524299:TCT524314 TMP524299:TMP524314 TWL524299:TWL524314 UGH524299:UGH524314 UQD524299:UQD524314 UZZ524299:UZZ524314 VJV524299:VJV524314 VTR524299:VTR524314 WDN524299:WDN524314 WNJ524299:WNJ524314 WXF524299:WXF524314 AX589835:AX589850 KT589835:KT589850 UP589835:UP589850 AEL589835:AEL589850 AOH589835:AOH589850 AYD589835:AYD589850 BHZ589835:BHZ589850 BRV589835:BRV589850 CBR589835:CBR589850 CLN589835:CLN589850 CVJ589835:CVJ589850 DFF589835:DFF589850 DPB589835:DPB589850 DYX589835:DYX589850 EIT589835:EIT589850 ESP589835:ESP589850 FCL589835:FCL589850 FMH589835:FMH589850 FWD589835:FWD589850 GFZ589835:GFZ589850 GPV589835:GPV589850 GZR589835:GZR589850 HJN589835:HJN589850 HTJ589835:HTJ589850 IDF589835:IDF589850 INB589835:INB589850 IWX589835:IWX589850 JGT589835:JGT589850 JQP589835:JQP589850 KAL589835:KAL589850 KKH589835:KKH589850 KUD589835:KUD589850 LDZ589835:LDZ589850 LNV589835:LNV589850 LXR589835:LXR589850 MHN589835:MHN589850 MRJ589835:MRJ589850 NBF589835:NBF589850 NLB589835:NLB589850 NUX589835:NUX589850 OET589835:OET589850 OOP589835:OOP589850 OYL589835:OYL589850 PIH589835:PIH589850 PSD589835:PSD589850 QBZ589835:QBZ589850 QLV589835:QLV589850 QVR589835:QVR589850 RFN589835:RFN589850 RPJ589835:RPJ589850 RZF589835:RZF589850 SJB589835:SJB589850 SSX589835:SSX589850 TCT589835:TCT589850 TMP589835:TMP589850 TWL589835:TWL589850 UGH589835:UGH589850 UQD589835:UQD589850 UZZ589835:UZZ589850 VJV589835:VJV589850 VTR589835:VTR589850 WDN589835:WDN589850 WNJ589835:WNJ589850 WXF589835:WXF589850 AX655371:AX655386 KT655371:KT655386 UP655371:UP655386 AEL655371:AEL655386 AOH655371:AOH655386 AYD655371:AYD655386 BHZ655371:BHZ655386 BRV655371:BRV655386 CBR655371:CBR655386 CLN655371:CLN655386 CVJ655371:CVJ655386 DFF655371:DFF655386 DPB655371:DPB655386 DYX655371:DYX655386 EIT655371:EIT655386 ESP655371:ESP655386 FCL655371:FCL655386 FMH655371:FMH655386 FWD655371:FWD655386 GFZ655371:GFZ655386 GPV655371:GPV655386 GZR655371:GZR655386 HJN655371:HJN655386 HTJ655371:HTJ655386 IDF655371:IDF655386 INB655371:INB655386 IWX655371:IWX655386 JGT655371:JGT655386 JQP655371:JQP655386 KAL655371:KAL655386 KKH655371:KKH655386 KUD655371:KUD655386 LDZ655371:LDZ655386 LNV655371:LNV655386 LXR655371:LXR655386 MHN655371:MHN655386 MRJ655371:MRJ655386 NBF655371:NBF655386 NLB655371:NLB655386 NUX655371:NUX655386 OET655371:OET655386 OOP655371:OOP655386 OYL655371:OYL655386 PIH655371:PIH655386 PSD655371:PSD655386 QBZ655371:QBZ655386 QLV655371:QLV655386 QVR655371:QVR655386 RFN655371:RFN655386 RPJ655371:RPJ655386 RZF655371:RZF655386 SJB655371:SJB655386 SSX655371:SSX655386 TCT655371:TCT655386 TMP655371:TMP655386 TWL655371:TWL655386 UGH655371:UGH655386 UQD655371:UQD655386 UZZ655371:UZZ655386 VJV655371:VJV655386 VTR655371:VTR655386 WDN655371:WDN655386 WNJ655371:WNJ655386 WXF655371:WXF655386 AX720907:AX720922 KT720907:KT720922 UP720907:UP720922 AEL720907:AEL720922 AOH720907:AOH720922 AYD720907:AYD720922 BHZ720907:BHZ720922 BRV720907:BRV720922 CBR720907:CBR720922 CLN720907:CLN720922 CVJ720907:CVJ720922 DFF720907:DFF720922 DPB720907:DPB720922 DYX720907:DYX720922 EIT720907:EIT720922 ESP720907:ESP720922 FCL720907:FCL720922 FMH720907:FMH720922 FWD720907:FWD720922 GFZ720907:GFZ720922 GPV720907:GPV720922 GZR720907:GZR720922 HJN720907:HJN720922 HTJ720907:HTJ720922 IDF720907:IDF720922 INB720907:INB720922 IWX720907:IWX720922 JGT720907:JGT720922 JQP720907:JQP720922 KAL720907:KAL720922 KKH720907:KKH720922 KUD720907:KUD720922 LDZ720907:LDZ720922 LNV720907:LNV720922 LXR720907:LXR720922 MHN720907:MHN720922 MRJ720907:MRJ720922 NBF720907:NBF720922 NLB720907:NLB720922 NUX720907:NUX720922 OET720907:OET720922 OOP720907:OOP720922 OYL720907:OYL720922 PIH720907:PIH720922 PSD720907:PSD720922 QBZ720907:QBZ720922 QLV720907:QLV720922 QVR720907:QVR720922 RFN720907:RFN720922 RPJ720907:RPJ720922 RZF720907:RZF720922 SJB720907:SJB720922 SSX720907:SSX720922 TCT720907:TCT720922 TMP720907:TMP720922 TWL720907:TWL720922 UGH720907:UGH720922 UQD720907:UQD720922 UZZ720907:UZZ720922 VJV720907:VJV720922 VTR720907:VTR720922 WDN720907:WDN720922 WNJ720907:WNJ720922 WXF720907:WXF720922 AX786443:AX786458 KT786443:KT786458 UP786443:UP786458 AEL786443:AEL786458 AOH786443:AOH786458 AYD786443:AYD786458 BHZ786443:BHZ786458 BRV786443:BRV786458 CBR786443:CBR786458 CLN786443:CLN786458 CVJ786443:CVJ786458 DFF786443:DFF786458 DPB786443:DPB786458 DYX786443:DYX786458 EIT786443:EIT786458 ESP786443:ESP786458 FCL786443:FCL786458 FMH786443:FMH786458 FWD786443:FWD786458 GFZ786443:GFZ786458 GPV786443:GPV786458 GZR786443:GZR786458 HJN786443:HJN786458 HTJ786443:HTJ786458 IDF786443:IDF786458 INB786443:INB786458 IWX786443:IWX786458 JGT786443:JGT786458 JQP786443:JQP786458 KAL786443:KAL786458 KKH786443:KKH786458 KUD786443:KUD786458 LDZ786443:LDZ786458 LNV786443:LNV786458 LXR786443:LXR786458 MHN786443:MHN786458 MRJ786443:MRJ786458 NBF786443:NBF786458 NLB786443:NLB786458 NUX786443:NUX786458 OET786443:OET786458 OOP786443:OOP786458 OYL786443:OYL786458 PIH786443:PIH786458 PSD786443:PSD786458 QBZ786443:QBZ786458 QLV786443:QLV786458 QVR786443:QVR786458 RFN786443:RFN786458 RPJ786443:RPJ786458 RZF786443:RZF786458 SJB786443:SJB786458 SSX786443:SSX786458 TCT786443:TCT786458 TMP786443:TMP786458 TWL786443:TWL786458 UGH786443:UGH786458 UQD786443:UQD786458 UZZ786443:UZZ786458 VJV786443:VJV786458 VTR786443:VTR786458 WDN786443:WDN786458 WNJ786443:WNJ786458 WXF786443:WXF786458 AX851979:AX851994 KT851979:KT851994 UP851979:UP851994 AEL851979:AEL851994 AOH851979:AOH851994 AYD851979:AYD851994 BHZ851979:BHZ851994 BRV851979:BRV851994 CBR851979:CBR851994 CLN851979:CLN851994 CVJ851979:CVJ851994 DFF851979:DFF851994 DPB851979:DPB851994 DYX851979:DYX851994 EIT851979:EIT851994 ESP851979:ESP851994 FCL851979:FCL851994 FMH851979:FMH851994 FWD851979:FWD851994 GFZ851979:GFZ851994 GPV851979:GPV851994 GZR851979:GZR851994 HJN851979:HJN851994 HTJ851979:HTJ851994 IDF851979:IDF851994 INB851979:INB851994 IWX851979:IWX851994 JGT851979:JGT851994 JQP851979:JQP851994 KAL851979:KAL851994 KKH851979:KKH851994 KUD851979:KUD851994 LDZ851979:LDZ851994 LNV851979:LNV851994 LXR851979:LXR851994 MHN851979:MHN851994 MRJ851979:MRJ851994 NBF851979:NBF851994 NLB851979:NLB851994 NUX851979:NUX851994 OET851979:OET851994 OOP851979:OOP851994 OYL851979:OYL851994 PIH851979:PIH851994 PSD851979:PSD851994 QBZ851979:QBZ851994 QLV851979:QLV851994 QVR851979:QVR851994 RFN851979:RFN851994 RPJ851979:RPJ851994 RZF851979:RZF851994 SJB851979:SJB851994 SSX851979:SSX851994 TCT851979:TCT851994 TMP851979:TMP851994 TWL851979:TWL851994 UGH851979:UGH851994 UQD851979:UQD851994 UZZ851979:UZZ851994 VJV851979:VJV851994 VTR851979:VTR851994 WDN851979:WDN851994 WNJ851979:WNJ851994 WXF851979:WXF851994 AX917515:AX917530 KT917515:KT917530 UP917515:UP917530 AEL917515:AEL917530 AOH917515:AOH917530 AYD917515:AYD917530 BHZ917515:BHZ917530 BRV917515:BRV917530 CBR917515:CBR917530 CLN917515:CLN917530 CVJ917515:CVJ917530 DFF917515:DFF917530 DPB917515:DPB917530 DYX917515:DYX917530 EIT917515:EIT917530 ESP917515:ESP917530 FCL917515:FCL917530 FMH917515:FMH917530 FWD917515:FWD917530 GFZ917515:GFZ917530 GPV917515:GPV917530 GZR917515:GZR917530 HJN917515:HJN917530 HTJ917515:HTJ917530 IDF917515:IDF917530 INB917515:INB917530 IWX917515:IWX917530 JGT917515:JGT917530 JQP917515:JQP917530 KAL917515:KAL917530 KKH917515:KKH917530 KUD917515:KUD917530 LDZ917515:LDZ917530 LNV917515:LNV917530 LXR917515:LXR917530 MHN917515:MHN917530 MRJ917515:MRJ917530 NBF917515:NBF917530 NLB917515:NLB917530 NUX917515:NUX917530 OET917515:OET917530 OOP917515:OOP917530 OYL917515:OYL917530 PIH917515:PIH917530 PSD917515:PSD917530 QBZ917515:QBZ917530 QLV917515:QLV917530 QVR917515:QVR917530 RFN917515:RFN917530 RPJ917515:RPJ917530 RZF917515:RZF917530 SJB917515:SJB917530 SSX917515:SSX917530 TCT917515:TCT917530 TMP917515:TMP917530 TWL917515:TWL917530 UGH917515:UGH917530 UQD917515:UQD917530 UZZ917515:UZZ917530 VJV917515:VJV917530 VTR917515:VTR917530 WDN917515:WDN917530 WNJ917515:WNJ917530 WXF917515:WXF917530 AX983051:AX983066 KT983051:KT983066 UP983051:UP983066 AEL983051:AEL983066 AOH983051:AOH983066 AYD983051:AYD983066 BHZ983051:BHZ983066 BRV983051:BRV983066 CBR983051:CBR983066 CLN983051:CLN983066 CVJ983051:CVJ983066 DFF983051:DFF983066 DPB983051:DPB983066 DYX983051:DYX983066 EIT983051:EIT983066 ESP983051:ESP983066 FCL983051:FCL983066 FMH983051:FMH983066 FWD983051:FWD983066 GFZ983051:GFZ983066 GPV983051:GPV983066 GZR983051:GZR983066 HJN983051:HJN983066 HTJ983051:HTJ983066 IDF983051:IDF983066 INB983051:INB983066 IWX983051:IWX983066 JGT983051:JGT983066 JQP983051:JQP983066 KAL983051:KAL983066 KKH983051:KKH983066 KUD983051:KUD983066 LDZ983051:LDZ983066 LNV983051:LNV983066 LXR983051:LXR983066 MHN983051:MHN983066 MRJ983051:MRJ983066 NBF983051:NBF983066 NLB983051:NLB983066 NUX983051:NUX983066 OET983051:OET983066 OOP983051:OOP983066 OYL983051:OYL983066 PIH983051:PIH983066 PSD983051:PSD983066 QBZ983051:QBZ983066 QLV983051:QLV983066 QVR983051:QVR983066 RFN983051:RFN983066 RPJ983051:RPJ983066 RZF983051:RZF983066 SJB983051:SJB983066 SSX983051:SSX983066 TCT983051:TCT983066 TMP983051:TMP983066 TWL983051:TWL983066 UGH983051:UGH983066 UQD983051:UQD983066 UZZ983051:UZZ983066 VJV983051:VJV983066 VTR983051:VTR983066 WDN983051:WDN983066 WNJ983051:WNJ983066 WXF983051:WXF983066 BB31:BB32 KU15:KU32 UQ15:UQ32 AEM15:AEM32 AOI15:AOI32 AYE15:AYE32 BIA15:BIA32 BRW15:BRW32 CBS15:CBS32 CLO15:CLO32 CVK15:CVK32 DFG15:DFG32 DPC15:DPC32 DYY15:DYY32 EIU15:EIU32 ESQ15:ESQ32 FCM15:FCM32 FMI15:FMI32 FWE15:FWE32 GGA15:GGA32 GPW15:GPW32 GZS15:GZS32 HJO15:HJO32 HTK15:HTK32 IDG15:IDG32 INC15:INC32 IWY15:IWY32 JGU15:JGU32 JQQ15:JQQ32 KAM15:KAM32 KKI15:KKI32 KUE15:KUE32 LEA15:LEA32 LNW15:LNW32 LXS15:LXS32 MHO15:MHO32 MRK15:MRK32 NBG15:NBG32 NLC15:NLC32 NUY15:NUY32 OEU15:OEU32 OOQ15:OOQ32 OYM15:OYM32 PII15:PII32 PSE15:PSE32 QCA15:QCA32 QLW15:QLW32 QVS15:QVS32 RFO15:RFO32 RPK15:RPK32 RZG15:RZG32 SJC15:SJC32 SSY15:SSY32 TCU15:TCU32 TMQ15:TMQ32 TWM15:TWM32 UGI15:UGI32 UQE15:UQE32 VAA15:VAA32 VJW15:VJW32 VTS15:VTS32 WDO15:WDO32 WNK15:WNK32 WXG15:WXG32 KQ65547:KQ65562 UM65547:UM65562 AEI65547:AEI65562 AOE65547:AOE65562 AYA65547:AYA65562 BHW65547:BHW65562 BRS65547:BRS65562 CBO65547:CBO65562 CLK65547:CLK65562 CVG65547:CVG65562 DFC65547:DFC65562 DOY65547:DOY65562 DYU65547:DYU65562 EIQ65547:EIQ65562 ESM65547:ESM65562 FCI65547:FCI65562 FME65547:FME65562 FWA65547:FWA65562 GFW65547:GFW65562 GPS65547:GPS65562 GZO65547:GZO65562 HJK65547:HJK65562 HTG65547:HTG65562 IDC65547:IDC65562 IMY65547:IMY65562 IWU65547:IWU65562 JGQ65547:JGQ65562 JQM65547:JQM65562 KAI65547:KAI65562 KKE65547:KKE65562 KUA65547:KUA65562 LDW65547:LDW65562 LNS65547:LNS65562 LXO65547:LXO65562 MHK65547:MHK65562 MRG65547:MRG65562 NBC65547:NBC65562 NKY65547:NKY65562 NUU65547:NUU65562 OEQ65547:OEQ65562 OOM65547:OOM65562 OYI65547:OYI65562 PIE65547:PIE65562 PSA65547:PSA65562 QBW65547:QBW65562 QLS65547:QLS65562 QVO65547:QVO65562 RFK65547:RFK65562 RPG65547:RPG65562 RZC65547:RZC65562 SIY65547:SIY65562 SSU65547:SSU65562 TCQ65547:TCQ65562 TMM65547:TMM65562 TWI65547:TWI65562 UGE65547:UGE65562 UQA65547:UQA65562 UZW65547:UZW65562 VJS65547:VJS65562 VTO65547:VTO65562 WDK65547:WDK65562 WNG65547:WNG65562 WXC65547:WXC65562 KQ131083:KQ131098 UM131083:UM131098 AEI131083:AEI131098 AOE131083:AOE131098 AYA131083:AYA131098 BHW131083:BHW131098 BRS131083:BRS131098 CBO131083:CBO131098 CLK131083:CLK131098 CVG131083:CVG131098 DFC131083:DFC131098 DOY131083:DOY131098 DYU131083:DYU131098 EIQ131083:EIQ131098 ESM131083:ESM131098 FCI131083:FCI131098 FME131083:FME131098 FWA131083:FWA131098 GFW131083:GFW131098 GPS131083:GPS131098 GZO131083:GZO131098 HJK131083:HJK131098 HTG131083:HTG131098 IDC131083:IDC131098 IMY131083:IMY131098 IWU131083:IWU131098 JGQ131083:JGQ131098 JQM131083:JQM131098 KAI131083:KAI131098 KKE131083:KKE131098 KUA131083:KUA131098 LDW131083:LDW131098 LNS131083:LNS131098 LXO131083:LXO131098 MHK131083:MHK131098 MRG131083:MRG131098 NBC131083:NBC131098 NKY131083:NKY131098 NUU131083:NUU131098 OEQ131083:OEQ131098 OOM131083:OOM131098 OYI131083:OYI131098 PIE131083:PIE131098 PSA131083:PSA131098 QBW131083:QBW131098 QLS131083:QLS131098 QVO131083:QVO131098 RFK131083:RFK131098 RPG131083:RPG131098 RZC131083:RZC131098 SIY131083:SIY131098 SSU131083:SSU131098 TCQ131083:TCQ131098 TMM131083:TMM131098 TWI131083:TWI131098 UGE131083:UGE131098 UQA131083:UQA131098 UZW131083:UZW131098 VJS131083:VJS131098 VTO131083:VTO131098 WDK131083:WDK131098 WNG131083:WNG131098 WXC131083:WXC131098 KQ196619:KQ196634 UM196619:UM196634 AEI196619:AEI196634 AOE196619:AOE196634 AYA196619:AYA196634 BHW196619:BHW196634 BRS196619:BRS196634 CBO196619:CBO196634 CLK196619:CLK196634 CVG196619:CVG196634 DFC196619:DFC196634 DOY196619:DOY196634 DYU196619:DYU196634 EIQ196619:EIQ196634 ESM196619:ESM196634 FCI196619:FCI196634 FME196619:FME196634 FWA196619:FWA196634 GFW196619:GFW196634 GPS196619:GPS196634 GZO196619:GZO196634 HJK196619:HJK196634 HTG196619:HTG196634 IDC196619:IDC196634 IMY196619:IMY196634 IWU196619:IWU196634 JGQ196619:JGQ196634 JQM196619:JQM196634 KAI196619:KAI196634 KKE196619:KKE196634 KUA196619:KUA196634 LDW196619:LDW196634 LNS196619:LNS196634 LXO196619:LXO196634 MHK196619:MHK196634 MRG196619:MRG196634 NBC196619:NBC196634 NKY196619:NKY196634 NUU196619:NUU196634 OEQ196619:OEQ196634 OOM196619:OOM196634 OYI196619:OYI196634 PIE196619:PIE196634 PSA196619:PSA196634 QBW196619:QBW196634 QLS196619:QLS196634 QVO196619:QVO196634 RFK196619:RFK196634 RPG196619:RPG196634 RZC196619:RZC196634 SIY196619:SIY196634 SSU196619:SSU196634 TCQ196619:TCQ196634 TMM196619:TMM196634 TWI196619:TWI196634 UGE196619:UGE196634 UQA196619:UQA196634 UZW196619:UZW196634 VJS196619:VJS196634 VTO196619:VTO196634 WDK196619:WDK196634 WNG196619:WNG196634 WXC196619:WXC196634 KQ262155:KQ262170 UM262155:UM262170 AEI262155:AEI262170 AOE262155:AOE262170 AYA262155:AYA262170 BHW262155:BHW262170 BRS262155:BRS262170 CBO262155:CBO262170 CLK262155:CLK262170 CVG262155:CVG262170 DFC262155:DFC262170 DOY262155:DOY262170 DYU262155:DYU262170 EIQ262155:EIQ262170 ESM262155:ESM262170 FCI262155:FCI262170 FME262155:FME262170 FWA262155:FWA262170 GFW262155:GFW262170 GPS262155:GPS262170 GZO262155:GZO262170 HJK262155:HJK262170 HTG262155:HTG262170 IDC262155:IDC262170 IMY262155:IMY262170 IWU262155:IWU262170 JGQ262155:JGQ262170 JQM262155:JQM262170 KAI262155:KAI262170 KKE262155:KKE262170 KUA262155:KUA262170 LDW262155:LDW262170 LNS262155:LNS262170 LXO262155:LXO262170 MHK262155:MHK262170 MRG262155:MRG262170 NBC262155:NBC262170 NKY262155:NKY262170 NUU262155:NUU262170 OEQ262155:OEQ262170 OOM262155:OOM262170 OYI262155:OYI262170 PIE262155:PIE262170 PSA262155:PSA262170 QBW262155:QBW262170 QLS262155:QLS262170 QVO262155:QVO262170 RFK262155:RFK262170 RPG262155:RPG262170 RZC262155:RZC262170 SIY262155:SIY262170 SSU262155:SSU262170 TCQ262155:TCQ262170 TMM262155:TMM262170 TWI262155:TWI262170 UGE262155:UGE262170 UQA262155:UQA262170 UZW262155:UZW262170 VJS262155:VJS262170 VTO262155:VTO262170 WDK262155:WDK262170 WNG262155:WNG262170 WXC262155:WXC262170 KQ327691:KQ327706 UM327691:UM327706 AEI327691:AEI327706 AOE327691:AOE327706 AYA327691:AYA327706 BHW327691:BHW327706 BRS327691:BRS327706 CBO327691:CBO327706 CLK327691:CLK327706 CVG327691:CVG327706 DFC327691:DFC327706 DOY327691:DOY327706 DYU327691:DYU327706 EIQ327691:EIQ327706 ESM327691:ESM327706 FCI327691:FCI327706 FME327691:FME327706 FWA327691:FWA327706 GFW327691:GFW327706 GPS327691:GPS327706 GZO327691:GZO327706 HJK327691:HJK327706 HTG327691:HTG327706 IDC327691:IDC327706 IMY327691:IMY327706 IWU327691:IWU327706 JGQ327691:JGQ327706 JQM327691:JQM327706 KAI327691:KAI327706 KKE327691:KKE327706 KUA327691:KUA327706 LDW327691:LDW327706 LNS327691:LNS327706 LXO327691:LXO327706 MHK327691:MHK327706 MRG327691:MRG327706 NBC327691:NBC327706 NKY327691:NKY327706 NUU327691:NUU327706 OEQ327691:OEQ327706 OOM327691:OOM327706 OYI327691:OYI327706 PIE327691:PIE327706 PSA327691:PSA327706 QBW327691:QBW327706 QLS327691:QLS327706 QVO327691:QVO327706 RFK327691:RFK327706 RPG327691:RPG327706 RZC327691:RZC327706 SIY327691:SIY327706 SSU327691:SSU327706 TCQ327691:TCQ327706 TMM327691:TMM327706 TWI327691:TWI327706 UGE327691:UGE327706 UQA327691:UQA327706 UZW327691:UZW327706 VJS327691:VJS327706 VTO327691:VTO327706 WDK327691:WDK327706 WNG327691:WNG327706 WXC327691:WXC327706 KQ393227:KQ393242 UM393227:UM393242 AEI393227:AEI393242 AOE393227:AOE393242 AYA393227:AYA393242 BHW393227:BHW393242 BRS393227:BRS393242 CBO393227:CBO393242 CLK393227:CLK393242 CVG393227:CVG393242 DFC393227:DFC393242 DOY393227:DOY393242 DYU393227:DYU393242 EIQ393227:EIQ393242 ESM393227:ESM393242 FCI393227:FCI393242 FME393227:FME393242 FWA393227:FWA393242 GFW393227:GFW393242 GPS393227:GPS393242 GZO393227:GZO393242 HJK393227:HJK393242 HTG393227:HTG393242 IDC393227:IDC393242 IMY393227:IMY393242 IWU393227:IWU393242 JGQ393227:JGQ393242 JQM393227:JQM393242 KAI393227:KAI393242 KKE393227:KKE393242 KUA393227:KUA393242 LDW393227:LDW393242 LNS393227:LNS393242 LXO393227:LXO393242 MHK393227:MHK393242 MRG393227:MRG393242 NBC393227:NBC393242 NKY393227:NKY393242 NUU393227:NUU393242 OEQ393227:OEQ393242 OOM393227:OOM393242 OYI393227:OYI393242 PIE393227:PIE393242 PSA393227:PSA393242 QBW393227:QBW393242 QLS393227:QLS393242 QVO393227:QVO393242 RFK393227:RFK393242 RPG393227:RPG393242 RZC393227:RZC393242 SIY393227:SIY393242 SSU393227:SSU393242 TCQ393227:TCQ393242 TMM393227:TMM393242 TWI393227:TWI393242 UGE393227:UGE393242 UQA393227:UQA393242 UZW393227:UZW393242 VJS393227:VJS393242 VTO393227:VTO393242 WDK393227:WDK393242 WNG393227:WNG393242 WXC393227:WXC393242 KQ458763:KQ458778 UM458763:UM458778 AEI458763:AEI458778 AOE458763:AOE458778 AYA458763:AYA458778 BHW458763:BHW458778 BRS458763:BRS458778 CBO458763:CBO458778 CLK458763:CLK458778 CVG458763:CVG458778 DFC458763:DFC458778 DOY458763:DOY458778 DYU458763:DYU458778 EIQ458763:EIQ458778 ESM458763:ESM458778 FCI458763:FCI458778 FME458763:FME458778 FWA458763:FWA458778 GFW458763:GFW458778 GPS458763:GPS458778 GZO458763:GZO458778 HJK458763:HJK458778 HTG458763:HTG458778 IDC458763:IDC458778 IMY458763:IMY458778 IWU458763:IWU458778 JGQ458763:JGQ458778 JQM458763:JQM458778 KAI458763:KAI458778 KKE458763:KKE458778 KUA458763:KUA458778 LDW458763:LDW458778 LNS458763:LNS458778 LXO458763:LXO458778 MHK458763:MHK458778 MRG458763:MRG458778 NBC458763:NBC458778 NKY458763:NKY458778 NUU458763:NUU458778 OEQ458763:OEQ458778 OOM458763:OOM458778 OYI458763:OYI458778 PIE458763:PIE458778 PSA458763:PSA458778 QBW458763:QBW458778 QLS458763:QLS458778 QVO458763:QVO458778 RFK458763:RFK458778 RPG458763:RPG458778 RZC458763:RZC458778 SIY458763:SIY458778 SSU458763:SSU458778 TCQ458763:TCQ458778 TMM458763:TMM458778 TWI458763:TWI458778 UGE458763:UGE458778 UQA458763:UQA458778 UZW458763:UZW458778 VJS458763:VJS458778 VTO458763:VTO458778 WDK458763:WDK458778 WNG458763:WNG458778 WXC458763:WXC458778 KQ524299:KQ524314 UM524299:UM524314 AEI524299:AEI524314 AOE524299:AOE524314 AYA524299:AYA524314 BHW524299:BHW524314 BRS524299:BRS524314 CBO524299:CBO524314 CLK524299:CLK524314 CVG524299:CVG524314 DFC524299:DFC524314 DOY524299:DOY524314 DYU524299:DYU524314 EIQ524299:EIQ524314 ESM524299:ESM524314 FCI524299:FCI524314 FME524299:FME524314 FWA524299:FWA524314 GFW524299:GFW524314 GPS524299:GPS524314 GZO524299:GZO524314 HJK524299:HJK524314 HTG524299:HTG524314 IDC524299:IDC524314 IMY524299:IMY524314 IWU524299:IWU524314 JGQ524299:JGQ524314 JQM524299:JQM524314 KAI524299:KAI524314 KKE524299:KKE524314 KUA524299:KUA524314 LDW524299:LDW524314 LNS524299:LNS524314 LXO524299:LXO524314 MHK524299:MHK524314 MRG524299:MRG524314 NBC524299:NBC524314 NKY524299:NKY524314 NUU524299:NUU524314 OEQ524299:OEQ524314 OOM524299:OOM524314 OYI524299:OYI524314 PIE524299:PIE524314 PSA524299:PSA524314 QBW524299:QBW524314 QLS524299:QLS524314 QVO524299:QVO524314 RFK524299:RFK524314 RPG524299:RPG524314 RZC524299:RZC524314 SIY524299:SIY524314 SSU524299:SSU524314 TCQ524299:TCQ524314 TMM524299:TMM524314 TWI524299:TWI524314 UGE524299:UGE524314 UQA524299:UQA524314 UZW524299:UZW524314 VJS524299:VJS524314 VTO524299:VTO524314 WDK524299:WDK524314 WNG524299:WNG524314 WXC524299:WXC524314 KQ589835:KQ589850 UM589835:UM589850 AEI589835:AEI589850 AOE589835:AOE589850 AYA589835:AYA589850 BHW589835:BHW589850 BRS589835:BRS589850 CBO589835:CBO589850 CLK589835:CLK589850 CVG589835:CVG589850 DFC589835:DFC589850 DOY589835:DOY589850 DYU589835:DYU589850 EIQ589835:EIQ589850 ESM589835:ESM589850 FCI589835:FCI589850 FME589835:FME589850 FWA589835:FWA589850 GFW589835:GFW589850 GPS589835:GPS589850 GZO589835:GZO589850 HJK589835:HJK589850 HTG589835:HTG589850 IDC589835:IDC589850 IMY589835:IMY589850 IWU589835:IWU589850 JGQ589835:JGQ589850 JQM589835:JQM589850 KAI589835:KAI589850 KKE589835:KKE589850 KUA589835:KUA589850 LDW589835:LDW589850 LNS589835:LNS589850 LXO589835:LXO589850 MHK589835:MHK589850 MRG589835:MRG589850 NBC589835:NBC589850 NKY589835:NKY589850 NUU589835:NUU589850 OEQ589835:OEQ589850 OOM589835:OOM589850 OYI589835:OYI589850 PIE589835:PIE589850 PSA589835:PSA589850 QBW589835:QBW589850 QLS589835:QLS589850 QVO589835:QVO589850 RFK589835:RFK589850 RPG589835:RPG589850 RZC589835:RZC589850 SIY589835:SIY589850 SSU589835:SSU589850 TCQ589835:TCQ589850 TMM589835:TMM589850 TWI589835:TWI589850 UGE589835:UGE589850 UQA589835:UQA589850 UZW589835:UZW589850 VJS589835:VJS589850 VTO589835:VTO589850 WDK589835:WDK589850 WNG589835:WNG589850 WXC589835:WXC589850 KQ655371:KQ655386 UM655371:UM655386 AEI655371:AEI655386 AOE655371:AOE655386 AYA655371:AYA655386 BHW655371:BHW655386 BRS655371:BRS655386 CBO655371:CBO655386 CLK655371:CLK655386 CVG655371:CVG655386 DFC655371:DFC655386 DOY655371:DOY655386 DYU655371:DYU655386 EIQ655371:EIQ655386 ESM655371:ESM655386 FCI655371:FCI655386 FME655371:FME655386 FWA655371:FWA655386 GFW655371:GFW655386 GPS655371:GPS655386 GZO655371:GZO655386 HJK655371:HJK655386 HTG655371:HTG655386 IDC655371:IDC655386 IMY655371:IMY655386 IWU655371:IWU655386 JGQ655371:JGQ655386 JQM655371:JQM655386 KAI655371:KAI655386 KKE655371:KKE655386 KUA655371:KUA655386 LDW655371:LDW655386 LNS655371:LNS655386 LXO655371:LXO655386 MHK655371:MHK655386 MRG655371:MRG655386 NBC655371:NBC655386 NKY655371:NKY655386 NUU655371:NUU655386 OEQ655371:OEQ655386 OOM655371:OOM655386 OYI655371:OYI655386 PIE655371:PIE655386 PSA655371:PSA655386 QBW655371:QBW655386 QLS655371:QLS655386 QVO655371:QVO655386 RFK655371:RFK655386 RPG655371:RPG655386 RZC655371:RZC655386 SIY655371:SIY655386 SSU655371:SSU655386 TCQ655371:TCQ655386 TMM655371:TMM655386 TWI655371:TWI655386 UGE655371:UGE655386 UQA655371:UQA655386 UZW655371:UZW655386 VJS655371:VJS655386 VTO655371:VTO655386 WDK655371:WDK655386 WNG655371:WNG655386 WXC655371:WXC655386 KQ720907:KQ720922 UM720907:UM720922 AEI720907:AEI720922 AOE720907:AOE720922 AYA720907:AYA720922 BHW720907:BHW720922 BRS720907:BRS720922 CBO720907:CBO720922 CLK720907:CLK720922 CVG720907:CVG720922 DFC720907:DFC720922 DOY720907:DOY720922 DYU720907:DYU720922 EIQ720907:EIQ720922 ESM720907:ESM720922 FCI720907:FCI720922 FME720907:FME720922 FWA720907:FWA720922 GFW720907:GFW720922 GPS720907:GPS720922 GZO720907:GZO720922 HJK720907:HJK720922 HTG720907:HTG720922 IDC720907:IDC720922 IMY720907:IMY720922 IWU720907:IWU720922 JGQ720907:JGQ720922 JQM720907:JQM720922 KAI720907:KAI720922 KKE720907:KKE720922 KUA720907:KUA720922 LDW720907:LDW720922 LNS720907:LNS720922 LXO720907:LXO720922 MHK720907:MHK720922 MRG720907:MRG720922 NBC720907:NBC720922 NKY720907:NKY720922 NUU720907:NUU720922 OEQ720907:OEQ720922 OOM720907:OOM720922 OYI720907:OYI720922 PIE720907:PIE720922 PSA720907:PSA720922 QBW720907:QBW720922 QLS720907:QLS720922 QVO720907:QVO720922 RFK720907:RFK720922 RPG720907:RPG720922 RZC720907:RZC720922 SIY720907:SIY720922 SSU720907:SSU720922 TCQ720907:TCQ720922 TMM720907:TMM720922 TWI720907:TWI720922 UGE720907:UGE720922 UQA720907:UQA720922 UZW720907:UZW720922 VJS720907:VJS720922 VTO720907:VTO720922 WDK720907:WDK720922 WNG720907:WNG720922 WXC720907:WXC720922 KQ786443:KQ786458 UM786443:UM786458 AEI786443:AEI786458 AOE786443:AOE786458 AYA786443:AYA786458 BHW786443:BHW786458 BRS786443:BRS786458 CBO786443:CBO786458 CLK786443:CLK786458 CVG786443:CVG786458 DFC786443:DFC786458 DOY786443:DOY786458 DYU786443:DYU786458 EIQ786443:EIQ786458 ESM786443:ESM786458 FCI786443:FCI786458 FME786443:FME786458 FWA786443:FWA786458 GFW786443:GFW786458 GPS786443:GPS786458 GZO786443:GZO786458 HJK786443:HJK786458 HTG786443:HTG786458 IDC786443:IDC786458 IMY786443:IMY786458 IWU786443:IWU786458 JGQ786443:JGQ786458 JQM786443:JQM786458 KAI786443:KAI786458 KKE786443:KKE786458 KUA786443:KUA786458 LDW786443:LDW786458 LNS786443:LNS786458 LXO786443:LXO786458 MHK786443:MHK786458 MRG786443:MRG786458 NBC786443:NBC786458 NKY786443:NKY786458 NUU786443:NUU786458 OEQ786443:OEQ786458 OOM786443:OOM786458 OYI786443:OYI786458 PIE786443:PIE786458 PSA786443:PSA786458 QBW786443:QBW786458 QLS786443:QLS786458 QVO786443:QVO786458 RFK786443:RFK786458 RPG786443:RPG786458 RZC786443:RZC786458 SIY786443:SIY786458 SSU786443:SSU786458 TCQ786443:TCQ786458 TMM786443:TMM786458 TWI786443:TWI786458 UGE786443:UGE786458 UQA786443:UQA786458 UZW786443:UZW786458 VJS786443:VJS786458 VTO786443:VTO786458 WDK786443:WDK786458 WNG786443:WNG786458 WXC786443:WXC786458 KQ851979:KQ851994 UM851979:UM851994 AEI851979:AEI851994 AOE851979:AOE851994 AYA851979:AYA851994 BHW851979:BHW851994 BRS851979:BRS851994 CBO851979:CBO851994 CLK851979:CLK851994 CVG851979:CVG851994 DFC851979:DFC851994 DOY851979:DOY851994 DYU851979:DYU851994 EIQ851979:EIQ851994 ESM851979:ESM851994 FCI851979:FCI851994 FME851979:FME851994 FWA851979:FWA851994 GFW851979:GFW851994 GPS851979:GPS851994 GZO851979:GZO851994 HJK851979:HJK851994 HTG851979:HTG851994 IDC851979:IDC851994 IMY851979:IMY851994 IWU851979:IWU851994 JGQ851979:JGQ851994 JQM851979:JQM851994 KAI851979:KAI851994 KKE851979:KKE851994 KUA851979:KUA851994 LDW851979:LDW851994 LNS851979:LNS851994 LXO851979:LXO851994 MHK851979:MHK851994 MRG851979:MRG851994 NBC851979:NBC851994 NKY851979:NKY851994 NUU851979:NUU851994 OEQ851979:OEQ851994 OOM851979:OOM851994 OYI851979:OYI851994 PIE851979:PIE851994 PSA851979:PSA851994 QBW851979:QBW851994 QLS851979:QLS851994 QVO851979:QVO851994 RFK851979:RFK851994 RPG851979:RPG851994 RZC851979:RZC851994 SIY851979:SIY851994 SSU851979:SSU851994 TCQ851979:TCQ851994 TMM851979:TMM851994 TWI851979:TWI851994 UGE851979:UGE851994 UQA851979:UQA851994 UZW851979:UZW851994 VJS851979:VJS851994 VTO851979:VTO851994 WDK851979:WDK851994 WNG851979:WNG851994 WXC851979:WXC851994 KQ917515:KQ917530 UM917515:UM917530 AEI917515:AEI917530 AOE917515:AOE917530 AYA917515:AYA917530 BHW917515:BHW917530 BRS917515:BRS917530 CBO917515:CBO917530 CLK917515:CLK917530 CVG917515:CVG917530 DFC917515:DFC917530 DOY917515:DOY917530 DYU917515:DYU917530 EIQ917515:EIQ917530 ESM917515:ESM917530 FCI917515:FCI917530 FME917515:FME917530 FWA917515:FWA917530 GFW917515:GFW917530 GPS917515:GPS917530 GZO917515:GZO917530 HJK917515:HJK917530 HTG917515:HTG917530 IDC917515:IDC917530 IMY917515:IMY917530 IWU917515:IWU917530 JGQ917515:JGQ917530 JQM917515:JQM917530 KAI917515:KAI917530 KKE917515:KKE917530 KUA917515:KUA917530 LDW917515:LDW917530 LNS917515:LNS917530 LXO917515:LXO917530 MHK917515:MHK917530 MRG917515:MRG917530 NBC917515:NBC917530 NKY917515:NKY917530 NUU917515:NUU917530 OEQ917515:OEQ917530 OOM917515:OOM917530 OYI917515:OYI917530 PIE917515:PIE917530 PSA917515:PSA917530 QBW917515:QBW917530 QLS917515:QLS917530 QVO917515:QVO917530 RFK917515:RFK917530 RPG917515:RPG917530 RZC917515:RZC917530 SIY917515:SIY917530 SSU917515:SSU917530 TCQ917515:TCQ917530 TMM917515:TMM917530 TWI917515:TWI917530 UGE917515:UGE917530 UQA917515:UQA917530 UZW917515:UZW917530 VJS917515:VJS917530 VTO917515:VTO917530 WDK917515:WDK917530 WNG917515:WNG917530 WXC917515:WXC917530 KQ983051:KQ983066 UM983051:UM983066 AEI983051:AEI983066 AOE983051:AOE983066 AYA983051:AYA983066 BHW983051:BHW983066 BRS983051:BRS983066 CBO983051:CBO983066 CLK983051:CLK983066 CVG983051:CVG983066 DFC983051:DFC983066 DOY983051:DOY983066 DYU983051:DYU983066 EIQ983051:EIQ983066 ESM983051:ESM983066 FCI983051:FCI983066 FME983051:FME983066 FWA983051:FWA983066 GFW983051:GFW983066 GPS983051:GPS983066 GZO983051:GZO983066 HJK983051:HJK983066 HTG983051:HTG983066 IDC983051:IDC983066 IMY983051:IMY983066 IWU983051:IWU983066 JGQ983051:JGQ983066 JQM983051:JQM983066 KAI983051:KAI983066 KKE983051:KKE983066 KUA983051:KUA983066 LDW983051:LDW983066 LNS983051:LNS983066 LXO983051:LXO983066 MHK983051:MHK983066 MRG983051:MRG983066 NBC983051:NBC983066 NKY983051:NKY983066 NUU983051:NUU983066 OEQ983051:OEQ983066 OOM983051:OOM983066 OYI983051:OYI983066 PIE983051:PIE983066 PSA983051:PSA983066 QBW983051:QBW983066 QLS983051:QLS983066 QVO983051:QVO983066 RFK983051:RFK983066 RPG983051:RPG983066 RZC983051:RZC983066 SIY983051:SIY983066 SSU983051:SSU983066 TCQ983051:TCQ983066 TMM983051:TMM983066 TWI983051:TWI983066 UGE983051:UGE983066 UQA983051:UQA983066 UZW983051:UZW983066 VJS983051:VJS983066 VTO983051:VTO983066 WDK983051:WDK983066 WNG983051:WNG983066 WXC983051:WXC983066 AL9:AW10 KR15:KR32 UN15:UN32 AEJ15:AEJ32 AOF15:AOF32 AYB15:AYB32 BHX15:BHX32 BRT15:BRT32 CBP15:CBP32 CLL15:CLL32 CVH15:CVH32 DFD15:DFD32 DOZ15:DOZ32 DYV15:DYV32 EIR15:EIR32 ESN15:ESN32 FCJ15:FCJ32 FMF15:FMF32 FWB15:FWB32 GFX15:GFX32 GPT15:GPT32 GZP15:GZP32 HJL15:HJL32 HTH15:HTH32 IDD15:IDD32 IMZ15:IMZ32 IWV15:IWV32 JGR15:JGR32 JQN15:JQN32 KAJ15:KAJ32 KKF15:KKF32 KUB15:KUB32 LDX15:LDX32 LNT15:LNT32 LXP15:LXP32 MHL15:MHL32 MRH15:MRH32 NBD15:NBD32 NKZ15:NKZ32 NUV15:NUV32 OER15:OER32 OON15:OON32 OYJ15:OYJ32 PIF15:PIF32 PSB15:PSB32 QBX15:QBX32 QLT15:QLT32 QVP15:QVP32 RFL15:RFL32 RPH15:RPH32 RZD15:RZD32 SIZ15:SIZ32 SSV15:SSV32 TCR15:TCR32 TMN15:TMN32 TWJ15:TWJ32 UGF15:UGF32 UQB15:UQB32 UZX15:UZX32 VJT15:VJT32 VTP15:VTP32 WDL15:WDL32 WNH15:WNH32 WXD15:WXD32 AS65547:AS65562 KN65547:KN65562 UJ65547:UJ65562 AEF65547:AEF65562 AOB65547:AOB65562 AXX65547:AXX65562 BHT65547:BHT65562 BRP65547:BRP65562 CBL65547:CBL65562 CLH65547:CLH65562 CVD65547:CVD65562 DEZ65547:DEZ65562 DOV65547:DOV65562 DYR65547:DYR65562 EIN65547:EIN65562 ESJ65547:ESJ65562 FCF65547:FCF65562 FMB65547:FMB65562 FVX65547:FVX65562 GFT65547:GFT65562 GPP65547:GPP65562 GZL65547:GZL65562 HJH65547:HJH65562 HTD65547:HTD65562 ICZ65547:ICZ65562 IMV65547:IMV65562 IWR65547:IWR65562 JGN65547:JGN65562 JQJ65547:JQJ65562 KAF65547:KAF65562 KKB65547:KKB65562 KTX65547:KTX65562 LDT65547:LDT65562 LNP65547:LNP65562 LXL65547:LXL65562 MHH65547:MHH65562 MRD65547:MRD65562 NAZ65547:NAZ65562 NKV65547:NKV65562 NUR65547:NUR65562 OEN65547:OEN65562 OOJ65547:OOJ65562 OYF65547:OYF65562 PIB65547:PIB65562 PRX65547:PRX65562 QBT65547:QBT65562 QLP65547:QLP65562 QVL65547:QVL65562 RFH65547:RFH65562 RPD65547:RPD65562 RYZ65547:RYZ65562 SIV65547:SIV65562 SSR65547:SSR65562 TCN65547:TCN65562 TMJ65547:TMJ65562 TWF65547:TWF65562 UGB65547:UGB65562 UPX65547:UPX65562 UZT65547:UZT65562 VJP65547:VJP65562 VTL65547:VTL65562 WDH65547:WDH65562 WND65547:WND65562 WWZ65547:WWZ65562 AS131083:AS131098 KN131083:KN131098 UJ131083:UJ131098 AEF131083:AEF131098 AOB131083:AOB131098 AXX131083:AXX131098 BHT131083:BHT131098 BRP131083:BRP131098 CBL131083:CBL131098 CLH131083:CLH131098 CVD131083:CVD131098 DEZ131083:DEZ131098 DOV131083:DOV131098 DYR131083:DYR131098 EIN131083:EIN131098 ESJ131083:ESJ131098 FCF131083:FCF131098 FMB131083:FMB131098 FVX131083:FVX131098 GFT131083:GFT131098 GPP131083:GPP131098 GZL131083:GZL131098 HJH131083:HJH131098 HTD131083:HTD131098 ICZ131083:ICZ131098 IMV131083:IMV131098 IWR131083:IWR131098 JGN131083:JGN131098 JQJ131083:JQJ131098 KAF131083:KAF131098 KKB131083:KKB131098 KTX131083:KTX131098 LDT131083:LDT131098 LNP131083:LNP131098 LXL131083:LXL131098 MHH131083:MHH131098 MRD131083:MRD131098 NAZ131083:NAZ131098 NKV131083:NKV131098 NUR131083:NUR131098 OEN131083:OEN131098 OOJ131083:OOJ131098 OYF131083:OYF131098 PIB131083:PIB131098 PRX131083:PRX131098 QBT131083:QBT131098 QLP131083:QLP131098 QVL131083:QVL131098 RFH131083:RFH131098 RPD131083:RPD131098 RYZ131083:RYZ131098 SIV131083:SIV131098 SSR131083:SSR131098 TCN131083:TCN131098 TMJ131083:TMJ131098 TWF131083:TWF131098 UGB131083:UGB131098 UPX131083:UPX131098 UZT131083:UZT131098 VJP131083:VJP131098 VTL131083:VTL131098 WDH131083:WDH131098 WND131083:WND131098 WWZ131083:WWZ131098 AS196619:AS196634 KN196619:KN196634 UJ196619:UJ196634 AEF196619:AEF196634 AOB196619:AOB196634 AXX196619:AXX196634 BHT196619:BHT196634 BRP196619:BRP196634 CBL196619:CBL196634 CLH196619:CLH196634 CVD196619:CVD196634 DEZ196619:DEZ196634 DOV196619:DOV196634 DYR196619:DYR196634 EIN196619:EIN196634 ESJ196619:ESJ196634 FCF196619:FCF196634 FMB196619:FMB196634 FVX196619:FVX196634 GFT196619:GFT196634 GPP196619:GPP196634 GZL196619:GZL196634 HJH196619:HJH196634 HTD196619:HTD196634 ICZ196619:ICZ196634 IMV196619:IMV196634 IWR196619:IWR196634 JGN196619:JGN196634 JQJ196619:JQJ196634 KAF196619:KAF196634 KKB196619:KKB196634 KTX196619:KTX196634 LDT196619:LDT196634 LNP196619:LNP196634 LXL196619:LXL196634 MHH196619:MHH196634 MRD196619:MRD196634 NAZ196619:NAZ196634 NKV196619:NKV196634 NUR196619:NUR196634 OEN196619:OEN196634 OOJ196619:OOJ196634 OYF196619:OYF196634 PIB196619:PIB196634 PRX196619:PRX196634 QBT196619:QBT196634 QLP196619:QLP196634 QVL196619:QVL196634 RFH196619:RFH196634 RPD196619:RPD196634 RYZ196619:RYZ196634 SIV196619:SIV196634 SSR196619:SSR196634 TCN196619:TCN196634 TMJ196619:TMJ196634 TWF196619:TWF196634 UGB196619:UGB196634 UPX196619:UPX196634 UZT196619:UZT196634 VJP196619:VJP196634 VTL196619:VTL196634 WDH196619:WDH196634 WND196619:WND196634 WWZ196619:WWZ196634 AS262155:AS262170 KN262155:KN262170 UJ262155:UJ262170 AEF262155:AEF262170 AOB262155:AOB262170 AXX262155:AXX262170 BHT262155:BHT262170 BRP262155:BRP262170 CBL262155:CBL262170 CLH262155:CLH262170 CVD262155:CVD262170 DEZ262155:DEZ262170 DOV262155:DOV262170 DYR262155:DYR262170 EIN262155:EIN262170 ESJ262155:ESJ262170 FCF262155:FCF262170 FMB262155:FMB262170 FVX262155:FVX262170 GFT262155:GFT262170 GPP262155:GPP262170 GZL262155:GZL262170 HJH262155:HJH262170 HTD262155:HTD262170 ICZ262155:ICZ262170 IMV262155:IMV262170 IWR262155:IWR262170 JGN262155:JGN262170 JQJ262155:JQJ262170 KAF262155:KAF262170 KKB262155:KKB262170 KTX262155:KTX262170 LDT262155:LDT262170 LNP262155:LNP262170 LXL262155:LXL262170 MHH262155:MHH262170 MRD262155:MRD262170 NAZ262155:NAZ262170 NKV262155:NKV262170 NUR262155:NUR262170 OEN262155:OEN262170 OOJ262155:OOJ262170 OYF262155:OYF262170 PIB262155:PIB262170 PRX262155:PRX262170 QBT262155:QBT262170 QLP262155:QLP262170 QVL262155:QVL262170 RFH262155:RFH262170 RPD262155:RPD262170 RYZ262155:RYZ262170 SIV262155:SIV262170 SSR262155:SSR262170 TCN262155:TCN262170 TMJ262155:TMJ262170 TWF262155:TWF262170 UGB262155:UGB262170 UPX262155:UPX262170 UZT262155:UZT262170 VJP262155:VJP262170 VTL262155:VTL262170 WDH262155:WDH262170 WND262155:WND262170 WWZ262155:WWZ262170 AS327691:AS327706 KN327691:KN327706 UJ327691:UJ327706 AEF327691:AEF327706 AOB327691:AOB327706 AXX327691:AXX327706 BHT327691:BHT327706 BRP327691:BRP327706 CBL327691:CBL327706 CLH327691:CLH327706 CVD327691:CVD327706 DEZ327691:DEZ327706 DOV327691:DOV327706 DYR327691:DYR327706 EIN327691:EIN327706 ESJ327691:ESJ327706 FCF327691:FCF327706 FMB327691:FMB327706 FVX327691:FVX327706 GFT327691:GFT327706 GPP327691:GPP327706 GZL327691:GZL327706 HJH327691:HJH327706 HTD327691:HTD327706 ICZ327691:ICZ327706 IMV327691:IMV327706 IWR327691:IWR327706 JGN327691:JGN327706 JQJ327691:JQJ327706 KAF327691:KAF327706 KKB327691:KKB327706 KTX327691:KTX327706 LDT327691:LDT327706 LNP327691:LNP327706 LXL327691:LXL327706 MHH327691:MHH327706 MRD327691:MRD327706 NAZ327691:NAZ327706 NKV327691:NKV327706 NUR327691:NUR327706 OEN327691:OEN327706 OOJ327691:OOJ327706 OYF327691:OYF327706 PIB327691:PIB327706 PRX327691:PRX327706 QBT327691:QBT327706 QLP327691:QLP327706 QVL327691:QVL327706 RFH327691:RFH327706 RPD327691:RPD327706 RYZ327691:RYZ327706 SIV327691:SIV327706 SSR327691:SSR327706 TCN327691:TCN327706 TMJ327691:TMJ327706 TWF327691:TWF327706 UGB327691:UGB327706 UPX327691:UPX327706 UZT327691:UZT327706 VJP327691:VJP327706 VTL327691:VTL327706 WDH327691:WDH327706 WND327691:WND327706 WWZ327691:WWZ327706 AS393227:AS393242 KN393227:KN393242 UJ393227:UJ393242 AEF393227:AEF393242 AOB393227:AOB393242 AXX393227:AXX393242 BHT393227:BHT393242 BRP393227:BRP393242 CBL393227:CBL393242 CLH393227:CLH393242 CVD393227:CVD393242 DEZ393227:DEZ393242 DOV393227:DOV393242 DYR393227:DYR393242 EIN393227:EIN393242 ESJ393227:ESJ393242 FCF393227:FCF393242 FMB393227:FMB393242 FVX393227:FVX393242 GFT393227:GFT393242 GPP393227:GPP393242 GZL393227:GZL393242 HJH393227:HJH393242 HTD393227:HTD393242 ICZ393227:ICZ393242 IMV393227:IMV393242 IWR393227:IWR393242 JGN393227:JGN393242 JQJ393227:JQJ393242 KAF393227:KAF393242 KKB393227:KKB393242 KTX393227:KTX393242 LDT393227:LDT393242 LNP393227:LNP393242 LXL393227:LXL393242 MHH393227:MHH393242 MRD393227:MRD393242 NAZ393227:NAZ393242 NKV393227:NKV393242 NUR393227:NUR393242 OEN393227:OEN393242 OOJ393227:OOJ393242 OYF393227:OYF393242 PIB393227:PIB393242 PRX393227:PRX393242 QBT393227:QBT393242 QLP393227:QLP393242 QVL393227:QVL393242 RFH393227:RFH393242 RPD393227:RPD393242 RYZ393227:RYZ393242 SIV393227:SIV393242 SSR393227:SSR393242 TCN393227:TCN393242 TMJ393227:TMJ393242 TWF393227:TWF393242 UGB393227:UGB393242 UPX393227:UPX393242 UZT393227:UZT393242 VJP393227:VJP393242 VTL393227:VTL393242 WDH393227:WDH393242 WND393227:WND393242 WWZ393227:WWZ393242 AS458763:AS458778 KN458763:KN458778 UJ458763:UJ458778 AEF458763:AEF458778 AOB458763:AOB458778 AXX458763:AXX458778 BHT458763:BHT458778 BRP458763:BRP458778 CBL458763:CBL458778 CLH458763:CLH458778 CVD458763:CVD458778 DEZ458763:DEZ458778 DOV458763:DOV458778 DYR458763:DYR458778 EIN458763:EIN458778 ESJ458763:ESJ458778 FCF458763:FCF458778 FMB458763:FMB458778 FVX458763:FVX458778 GFT458763:GFT458778 GPP458763:GPP458778 GZL458763:GZL458778 HJH458763:HJH458778 HTD458763:HTD458778 ICZ458763:ICZ458778 IMV458763:IMV458778 IWR458763:IWR458778 JGN458763:JGN458778 JQJ458763:JQJ458778 KAF458763:KAF458778 KKB458763:KKB458778 KTX458763:KTX458778 LDT458763:LDT458778 LNP458763:LNP458778 LXL458763:LXL458778 MHH458763:MHH458778 MRD458763:MRD458778 NAZ458763:NAZ458778 NKV458763:NKV458778 NUR458763:NUR458778 OEN458763:OEN458778 OOJ458763:OOJ458778 OYF458763:OYF458778 PIB458763:PIB458778 PRX458763:PRX458778 QBT458763:QBT458778 QLP458763:QLP458778 QVL458763:QVL458778 RFH458763:RFH458778 RPD458763:RPD458778 RYZ458763:RYZ458778 SIV458763:SIV458778 SSR458763:SSR458778 TCN458763:TCN458778 TMJ458763:TMJ458778 TWF458763:TWF458778 UGB458763:UGB458778 UPX458763:UPX458778 UZT458763:UZT458778 VJP458763:VJP458778 VTL458763:VTL458778 WDH458763:WDH458778 WND458763:WND458778 WWZ458763:WWZ458778 AS524299:AS524314 KN524299:KN524314 UJ524299:UJ524314 AEF524299:AEF524314 AOB524299:AOB524314 AXX524299:AXX524314 BHT524299:BHT524314 BRP524299:BRP524314 CBL524299:CBL524314 CLH524299:CLH524314 CVD524299:CVD524314 DEZ524299:DEZ524314 DOV524299:DOV524314 DYR524299:DYR524314 EIN524299:EIN524314 ESJ524299:ESJ524314 FCF524299:FCF524314 FMB524299:FMB524314 FVX524299:FVX524314 GFT524299:GFT524314 GPP524299:GPP524314 GZL524299:GZL524314 HJH524299:HJH524314 HTD524299:HTD524314 ICZ524299:ICZ524314 IMV524299:IMV524314 IWR524299:IWR524314 JGN524299:JGN524314 JQJ524299:JQJ524314 KAF524299:KAF524314 KKB524299:KKB524314 KTX524299:KTX524314 LDT524299:LDT524314 LNP524299:LNP524314 LXL524299:LXL524314 MHH524299:MHH524314 MRD524299:MRD524314 NAZ524299:NAZ524314 NKV524299:NKV524314 NUR524299:NUR524314 OEN524299:OEN524314 OOJ524299:OOJ524314 OYF524299:OYF524314 PIB524299:PIB524314 PRX524299:PRX524314 QBT524299:QBT524314 QLP524299:QLP524314 QVL524299:QVL524314 RFH524299:RFH524314 RPD524299:RPD524314 RYZ524299:RYZ524314 SIV524299:SIV524314 SSR524299:SSR524314 TCN524299:TCN524314 TMJ524299:TMJ524314 TWF524299:TWF524314 UGB524299:UGB524314 UPX524299:UPX524314 UZT524299:UZT524314 VJP524299:VJP524314 VTL524299:VTL524314 WDH524299:WDH524314 WND524299:WND524314 WWZ524299:WWZ524314 AS589835:AS589850 KN589835:KN589850 UJ589835:UJ589850 AEF589835:AEF589850 AOB589835:AOB589850 AXX589835:AXX589850 BHT589835:BHT589850 BRP589835:BRP589850 CBL589835:CBL589850 CLH589835:CLH589850 CVD589835:CVD589850 DEZ589835:DEZ589850 DOV589835:DOV589850 DYR589835:DYR589850 EIN589835:EIN589850 ESJ589835:ESJ589850 FCF589835:FCF589850 FMB589835:FMB589850 FVX589835:FVX589850 GFT589835:GFT589850 GPP589835:GPP589850 GZL589835:GZL589850 HJH589835:HJH589850 HTD589835:HTD589850 ICZ589835:ICZ589850 IMV589835:IMV589850 IWR589835:IWR589850 JGN589835:JGN589850 JQJ589835:JQJ589850 KAF589835:KAF589850 KKB589835:KKB589850 KTX589835:KTX589850 LDT589835:LDT589850 LNP589835:LNP589850 LXL589835:LXL589850 MHH589835:MHH589850 MRD589835:MRD589850 NAZ589835:NAZ589850 NKV589835:NKV589850 NUR589835:NUR589850 OEN589835:OEN589850 OOJ589835:OOJ589850 OYF589835:OYF589850 PIB589835:PIB589850 PRX589835:PRX589850 QBT589835:QBT589850 QLP589835:QLP589850 QVL589835:QVL589850 RFH589835:RFH589850 RPD589835:RPD589850 RYZ589835:RYZ589850 SIV589835:SIV589850 SSR589835:SSR589850 TCN589835:TCN589850 TMJ589835:TMJ589850 TWF589835:TWF589850 UGB589835:UGB589850 UPX589835:UPX589850 UZT589835:UZT589850 VJP589835:VJP589850 VTL589835:VTL589850 WDH589835:WDH589850 WND589835:WND589850 WWZ589835:WWZ589850 AS655371:AS655386 KN655371:KN655386 UJ655371:UJ655386 AEF655371:AEF655386 AOB655371:AOB655386 AXX655371:AXX655386 BHT655371:BHT655386 BRP655371:BRP655386 CBL655371:CBL655386 CLH655371:CLH655386 CVD655371:CVD655386 DEZ655371:DEZ655386 DOV655371:DOV655386 DYR655371:DYR655386 EIN655371:EIN655386 ESJ655371:ESJ655386 FCF655371:FCF655386 FMB655371:FMB655386 FVX655371:FVX655386 GFT655371:GFT655386 GPP655371:GPP655386 GZL655371:GZL655386 HJH655371:HJH655386 HTD655371:HTD655386 ICZ655371:ICZ655386 IMV655371:IMV655386 IWR655371:IWR655386 JGN655371:JGN655386 JQJ655371:JQJ655386 KAF655371:KAF655386 KKB655371:KKB655386 KTX655371:KTX655386 LDT655371:LDT655386 LNP655371:LNP655386 LXL655371:LXL655386 MHH655371:MHH655386 MRD655371:MRD655386 NAZ655371:NAZ655386 NKV655371:NKV655386 NUR655371:NUR655386 OEN655371:OEN655386 OOJ655371:OOJ655386 OYF655371:OYF655386 PIB655371:PIB655386 PRX655371:PRX655386 QBT655371:QBT655386 QLP655371:QLP655386 QVL655371:QVL655386 RFH655371:RFH655386 RPD655371:RPD655386 RYZ655371:RYZ655386 SIV655371:SIV655386 SSR655371:SSR655386 TCN655371:TCN655386 TMJ655371:TMJ655386 TWF655371:TWF655386 UGB655371:UGB655386 UPX655371:UPX655386 UZT655371:UZT655386 VJP655371:VJP655386 VTL655371:VTL655386 WDH655371:WDH655386 WND655371:WND655386 WWZ655371:WWZ655386 AS720907:AS720922 KN720907:KN720922 UJ720907:UJ720922 AEF720907:AEF720922 AOB720907:AOB720922 AXX720907:AXX720922 BHT720907:BHT720922 BRP720907:BRP720922 CBL720907:CBL720922 CLH720907:CLH720922 CVD720907:CVD720922 DEZ720907:DEZ720922 DOV720907:DOV720922 DYR720907:DYR720922 EIN720907:EIN720922 ESJ720907:ESJ720922 FCF720907:FCF720922 FMB720907:FMB720922 FVX720907:FVX720922 GFT720907:GFT720922 GPP720907:GPP720922 GZL720907:GZL720922 HJH720907:HJH720922 HTD720907:HTD720922 ICZ720907:ICZ720922 IMV720907:IMV720922 IWR720907:IWR720922 JGN720907:JGN720922 JQJ720907:JQJ720922 KAF720907:KAF720922 KKB720907:KKB720922 KTX720907:KTX720922 LDT720907:LDT720922 LNP720907:LNP720922 LXL720907:LXL720922 MHH720907:MHH720922 MRD720907:MRD720922 NAZ720907:NAZ720922 NKV720907:NKV720922 NUR720907:NUR720922 OEN720907:OEN720922 OOJ720907:OOJ720922 OYF720907:OYF720922 PIB720907:PIB720922 PRX720907:PRX720922 QBT720907:QBT720922 QLP720907:QLP720922 QVL720907:QVL720922 RFH720907:RFH720922 RPD720907:RPD720922 RYZ720907:RYZ720922 SIV720907:SIV720922 SSR720907:SSR720922 TCN720907:TCN720922 TMJ720907:TMJ720922 TWF720907:TWF720922 UGB720907:UGB720922 UPX720907:UPX720922 UZT720907:UZT720922 VJP720907:VJP720922 VTL720907:VTL720922 WDH720907:WDH720922 WND720907:WND720922 WWZ720907:WWZ720922 AS786443:AS786458 KN786443:KN786458 UJ786443:UJ786458 AEF786443:AEF786458 AOB786443:AOB786458 AXX786443:AXX786458 BHT786443:BHT786458 BRP786443:BRP786458 CBL786443:CBL786458 CLH786443:CLH786458 CVD786443:CVD786458 DEZ786443:DEZ786458 DOV786443:DOV786458 DYR786443:DYR786458 EIN786443:EIN786458 ESJ786443:ESJ786458 FCF786443:FCF786458 FMB786443:FMB786458 FVX786443:FVX786458 GFT786443:GFT786458 GPP786443:GPP786458 GZL786443:GZL786458 HJH786443:HJH786458 HTD786443:HTD786458 ICZ786443:ICZ786458 IMV786443:IMV786458 IWR786443:IWR786458 JGN786443:JGN786458 JQJ786443:JQJ786458 KAF786443:KAF786458 KKB786443:KKB786458 KTX786443:KTX786458 LDT786443:LDT786458 LNP786443:LNP786458 LXL786443:LXL786458 MHH786443:MHH786458 MRD786443:MRD786458 NAZ786443:NAZ786458 NKV786443:NKV786458 NUR786443:NUR786458 OEN786443:OEN786458 OOJ786443:OOJ786458 OYF786443:OYF786458 PIB786443:PIB786458 PRX786443:PRX786458 QBT786443:QBT786458 QLP786443:QLP786458 QVL786443:QVL786458 RFH786443:RFH786458 RPD786443:RPD786458 RYZ786443:RYZ786458 SIV786443:SIV786458 SSR786443:SSR786458 TCN786443:TCN786458 TMJ786443:TMJ786458 TWF786443:TWF786458 UGB786443:UGB786458 UPX786443:UPX786458 UZT786443:UZT786458 VJP786443:VJP786458 VTL786443:VTL786458 WDH786443:WDH786458 WND786443:WND786458 WWZ786443:WWZ786458 AS851979:AS851994 KN851979:KN851994 UJ851979:UJ851994 AEF851979:AEF851994 AOB851979:AOB851994 AXX851979:AXX851994 BHT851979:BHT851994 BRP851979:BRP851994 CBL851979:CBL851994 CLH851979:CLH851994 CVD851979:CVD851994 DEZ851979:DEZ851994 DOV851979:DOV851994 DYR851979:DYR851994 EIN851979:EIN851994 ESJ851979:ESJ851994 FCF851979:FCF851994 FMB851979:FMB851994 FVX851979:FVX851994 GFT851979:GFT851994 GPP851979:GPP851994 GZL851979:GZL851994 HJH851979:HJH851994 HTD851979:HTD851994 ICZ851979:ICZ851994 IMV851979:IMV851994 IWR851979:IWR851994 JGN851979:JGN851994 JQJ851979:JQJ851994 KAF851979:KAF851994 KKB851979:KKB851994 KTX851979:KTX851994 LDT851979:LDT851994 LNP851979:LNP851994 LXL851979:LXL851994 MHH851979:MHH851994 MRD851979:MRD851994 NAZ851979:NAZ851994 NKV851979:NKV851994 NUR851979:NUR851994 OEN851979:OEN851994 OOJ851979:OOJ851994 OYF851979:OYF851994 PIB851979:PIB851994 PRX851979:PRX851994 QBT851979:QBT851994 QLP851979:QLP851994 QVL851979:QVL851994 RFH851979:RFH851994 RPD851979:RPD851994 RYZ851979:RYZ851994 SIV851979:SIV851994 SSR851979:SSR851994 TCN851979:TCN851994 TMJ851979:TMJ851994 TWF851979:TWF851994 UGB851979:UGB851994 UPX851979:UPX851994 UZT851979:UZT851994 VJP851979:VJP851994 VTL851979:VTL851994 WDH851979:WDH851994 WND851979:WND851994 WWZ851979:WWZ851994 AS917515:AS917530 KN917515:KN917530 UJ917515:UJ917530 AEF917515:AEF917530 AOB917515:AOB917530 AXX917515:AXX917530 BHT917515:BHT917530 BRP917515:BRP917530 CBL917515:CBL917530 CLH917515:CLH917530 CVD917515:CVD917530 DEZ917515:DEZ917530 DOV917515:DOV917530 DYR917515:DYR917530 EIN917515:EIN917530 ESJ917515:ESJ917530 FCF917515:FCF917530 FMB917515:FMB917530 FVX917515:FVX917530 GFT917515:GFT917530 GPP917515:GPP917530 GZL917515:GZL917530 HJH917515:HJH917530 HTD917515:HTD917530 ICZ917515:ICZ917530 IMV917515:IMV917530 IWR917515:IWR917530 JGN917515:JGN917530 JQJ917515:JQJ917530 KAF917515:KAF917530 KKB917515:KKB917530 KTX917515:KTX917530 LDT917515:LDT917530 LNP917515:LNP917530 LXL917515:LXL917530 MHH917515:MHH917530 MRD917515:MRD917530 NAZ917515:NAZ917530 NKV917515:NKV917530 NUR917515:NUR917530 OEN917515:OEN917530 OOJ917515:OOJ917530 OYF917515:OYF917530 PIB917515:PIB917530 PRX917515:PRX917530 QBT917515:QBT917530 QLP917515:QLP917530 QVL917515:QVL917530 RFH917515:RFH917530 RPD917515:RPD917530 RYZ917515:RYZ917530 SIV917515:SIV917530 SSR917515:SSR917530 TCN917515:TCN917530 TMJ917515:TMJ917530 TWF917515:TWF917530 UGB917515:UGB917530 UPX917515:UPX917530 UZT917515:UZT917530 VJP917515:VJP917530 VTL917515:VTL917530 WDH917515:WDH917530 WND917515:WND917530 WWZ917515:WWZ917530 AS983051:AS983066 KN983051:KN983066 UJ983051:UJ983066 AEF983051:AEF983066 AOB983051:AOB983066 AXX983051:AXX983066 BHT983051:BHT983066 BRP983051:BRP983066 CBL983051:CBL983066 CLH983051:CLH983066 CVD983051:CVD983066 DEZ983051:DEZ983066 DOV983051:DOV983066 DYR983051:DYR983066 EIN983051:EIN983066 ESJ983051:ESJ983066 FCF983051:FCF983066 FMB983051:FMB983066 FVX983051:FVX983066 GFT983051:GFT983066 GPP983051:GPP983066 GZL983051:GZL983066 HJH983051:HJH983066 HTD983051:HTD983066 ICZ983051:ICZ983066 IMV983051:IMV983066 IWR983051:IWR983066 JGN983051:JGN983066 JQJ983051:JQJ983066 KAF983051:KAF983066 KKB983051:KKB983066 KTX983051:KTX983066 LDT983051:LDT983066 LNP983051:LNP983066 LXL983051:LXL983066 MHH983051:MHH983066 MRD983051:MRD983066 NAZ983051:NAZ983066 NKV983051:NKV983066 NUR983051:NUR983066 OEN983051:OEN983066 OOJ983051:OOJ983066 OYF983051:OYF983066 PIB983051:PIB983066 PRX983051:PRX983066 QBT983051:QBT983066 QLP983051:QLP983066 QVL983051:QVL983066 RFH983051:RFH983066 RPD983051:RPD983066 RYZ983051:RYZ983066 SIV983051:SIV983066 SSR983051:SSR983066 TCN983051:TCN983066 TMJ983051:TMJ983066 TWF983051:TWF983066 UGB983051:UGB983066 UPX983051:UPX983066 UZT983051:UZT983066 VJP983051:VJP983066 VTL983051:VTL983066 WDH983051:WDH983066 WND983051:WND983066 WWZ983051:WWZ983066 AL983045:AW983046 AL917509:AW917510 AL851973:AW851974 AL786437:AW786438 AL720901:AW720902 AL655365:AW655366 AL589829:AW589830 AL524293:AW524294 AL458757:AW458758 AL393221:AW393222 AL327685:AW327686 AL262149:AW262150 AL196613:AW196614 AL131077:AW131078 AL65541:AW65542 BE15 AV15 AV17 AV31:AV32 AV19 AV21 AV23 AV25 AV27 AV29 BE17 BE19 BE21 BE23 BE25 BE27 BE29</xm:sqref>
        </x14:dataValidation>
        <x14:dataValidation type="list" allowBlank="1" showInputMessage="1" showErrorMessage="1" xr:uid="{9B934D53-AD46-40D7-AA6F-781BBCAD737B}">
          <x14:formula1>
            <xm:f>リスト!$A$4</xm:f>
          </x14:formula1>
          <xm:sqref>AG15:AU30</xm:sqref>
        </x14:dataValidation>
        <x14:dataValidation type="list" allowBlank="1" showInputMessage="1" showErrorMessage="1" xr:uid="{1045AC33-F9B6-423E-962F-619073F2E691}">
          <x14:formula1>
            <xm:f>リスト!$A$1:$A$3</xm:f>
          </x14:formula1>
          <xm:sqref>W15:AF30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34765-F184-4864-AA59-5A68328C191F}">
  <sheetPr>
    <pageSetUpPr autoPageBreaks="0" fitToPage="1"/>
  </sheetPr>
  <dimension ref="A1:BU44"/>
  <sheetViews>
    <sheetView showZeros="0" zoomScale="80" zoomScaleNormal="80" workbookViewId="0">
      <selection activeCell="AK15" sqref="AK15:AN16"/>
    </sheetView>
  </sheetViews>
  <sheetFormatPr defaultRowHeight="15.75" x14ac:dyDescent="0.25"/>
  <cols>
    <col min="1" max="1" width="5" style="2" customWidth="1"/>
    <col min="2" max="5" width="4.109375" style="2" customWidth="1"/>
    <col min="6" max="10" width="1.88671875" style="2" customWidth="1"/>
    <col min="11" max="11" width="3.21875" style="2" customWidth="1"/>
    <col min="12" max="18" width="2.5546875" style="2" customWidth="1"/>
    <col min="19" max="20" width="1.44140625" style="2" customWidth="1"/>
    <col min="21" max="30" width="2.33203125" style="2" customWidth="1"/>
    <col min="31" max="34" width="2.109375" style="2" customWidth="1"/>
    <col min="35" max="38" width="1.88671875" style="2" customWidth="1"/>
    <col min="39" max="44" width="2.33203125" style="2" customWidth="1"/>
    <col min="45" max="46" width="1.44140625" style="2" customWidth="1"/>
    <col min="47" max="47" width="2.33203125" style="2" customWidth="1"/>
    <col min="48" max="48" width="1.44140625" style="2" customWidth="1"/>
    <col min="49" max="49" width="2.33203125" style="2" customWidth="1"/>
    <col min="50" max="50" width="3.33203125" style="2" bestFit="1" customWidth="1"/>
    <col min="51" max="51" width="1.44140625" style="2" customWidth="1"/>
    <col min="52" max="52" width="2.33203125" style="2" customWidth="1"/>
    <col min="53" max="62" width="2.5546875" style="2" customWidth="1"/>
    <col min="63" max="69" width="2.77734375" style="2" customWidth="1"/>
    <col min="70" max="145" width="2.33203125" style="2" customWidth="1"/>
    <col min="146" max="255" width="8.88671875" style="2"/>
    <col min="256" max="256" width="5" style="2" customWidth="1"/>
    <col min="257" max="260" width="4.109375" style="2" customWidth="1"/>
    <col min="261" max="265" width="1.88671875" style="2" customWidth="1"/>
    <col min="266" max="266" width="3.21875" style="2" customWidth="1"/>
    <col min="267" max="273" width="2.5546875" style="2" customWidth="1"/>
    <col min="274" max="275" width="1.44140625" style="2" customWidth="1"/>
    <col min="276" max="285" width="2.33203125" style="2" customWidth="1"/>
    <col min="286" max="289" width="2.109375" style="2" customWidth="1"/>
    <col min="290" max="293" width="1.88671875" style="2" customWidth="1"/>
    <col min="294" max="299" width="2.33203125" style="2" customWidth="1"/>
    <col min="300" max="301" width="1.44140625" style="2" customWidth="1"/>
    <col min="302" max="302" width="2.33203125" style="2" customWidth="1"/>
    <col min="303" max="304" width="1.44140625" style="2" customWidth="1"/>
    <col min="305" max="305" width="2.33203125" style="2" customWidth="1"/>
    <col min="306" max="307" width="1.44140625" style="2" customWidth="1"/>
    <col min="308" max="308" width="2.33203125" style="2" customWidth="1"/>
    <col min="309" max="318" width="2.5546875" style="2" customWidth="1"/>
    <col min="319" max="325" width="2.77734375" style="2" customWidth="1"/>
    <col min="326" max="401" width="2.33203125" style="2" customWidth="1"/>
    <col min="402" max="511" width="8.88671875" style="2"/>
    <col min="512" max="512" width="5" style="2" customWidth="1"/>
    <col min="513" max="516" width="4.109375" style="2" customWidth="1"/>
    <col min="517" max="521" width="1.88671875" style="2" customWidth="1"/>
    <col min="522" max="522" width="3.21875" style="2" customWidth="1"/>
    <col min="523" max="529" width="2.5546875" style="2" customWidth="1"/>
    <col min="530" max="531" width="1.44140625" style="2" customWidth="1"/>
    <col min="532" max="541" width="2.33203125" style="2" customWidth="1"/>
    <col min="542" max="545" width="2.109375" style="2" customWidth="1"/>
    <col min="546" max="549" width="1.88671875" style="2" customWidth="1"/>
    <col min="550" max="555" width="2.33203125" style="2" customWidth="1"/>
    <col min="556" max="557" width="1.44140625" style="2" customWidth="1"/>
    <col min="558" max="558" width="2.33203125" style="2" customWidth="1"/>
    <col min="559" max="560" width="1.44140625" style="2" customWidth="1"/>
    <col min="561" max="561" width="2.33203125" style="2" customWidth="1"/>
    <col min="562" max="563" width="1.44140625" style="2" customWidth="1"/>
    <col min="564" max="564" width="2.33203125" style="2" customWidth="1"/>
    <col min="565" max="574" width="2.5546875" style="2" customWidth="1"/>
    <col min="575" max="581" width="2.77734375" style="2" customWidth="1"/>
    <col min="582" max="657" width="2.33203125" style="2" customWidth="1"/>
    <col min="658" max="767" width="8.88671875" style="2"/>
    <col min="768" max="768" width="5" style="2" customWidth="1"/>
    <col min="769" max="772" width="4.109375" style="2" customWidth="1"/>
    <col min="773" max="777" width="1.88671875" style="2" customWidth="1"/>
    <col min="778" max="778" width="3.21875" style="2" customWidth="1"/>
    <col min="779" max="785" width="2.5546875" style="2" customWidth="1"/>
    <col min="786" max="787" width="1.44140625" style="2" customWidth="1"/>
    <col min="788" max="797" width="2.33203125" style="2" customWidth="1"/>
    <col min="798" max="801" width="2.109375" style="2" customWidth="1"/>
    <col min="802" max="805" width="1.88671875" style="2" customWidth="1"/>
    <col min="806" max="811" width="2.33203125" style="2" customWidth="1"/>
    <col min="812" max="813" width="1.44140625" style="2" customWidth="1"/>
    <col min="814" max="814" width="2.33203125" style="2" customWidth="1"/>
    <col min="815" max="816" width="1.44140625" style="2" customWidth="1"/>
    <col min="817" max="817" width="2.33203125" style="2" customWidth="1"/>
    <col min="818" max="819" width="1.44140625" style="2" customWidth="1"/>
    <col min="820" max="820" width="2.33203125" style="2" customWidth="1"/>
    <col min="821" max="830" width="2.5546875" style="2" customWidth="1"/>
    <col min="831" max="837" width="2.77734375" style="2" customWidth="1"/>
    <col min="838" max="913" width="2.33203125" style="2" customWidth="1"/>
    <col min="914" max="1023" width="8.88671875" style="2"/>
    <col min="1024" max="1024" width="5" style="2" customWidth="1"/>
    <col min="1025" max="1028" width="4.109375" style="2" customWidth="1"/>
    <col min="1029" max="1033" width="1.88671875" style="2" customWidth="1"/>
    <col min="1034" max="1034" width="3.21875" style="2" customWidth="1"/>
    <col min="1035" max="1041" width="2.5546875" style="2" customWidth="1"/>
    <col min="1042" max="1043" width="1.44140625" style="2" customWidth="1"/>
    <col min="1044" max="1053" width="2.33203125" style="2" customWidth="1"/>
    <col min="1054" max="1057" width="2.109375" style="2" customWidth="1"/>
    <col min="1058" max="1061" width="1.88671875" style="2" customWidth="1"/>
    <col min="1062" max="1067" width="2.33203125" style="2" customWidth="1"/>
    <col min="1068" max="1069" width="1.44140625" style="2" customWidth="1"/>
    <col min="1070" max="1070" width="2.33203125" style="2" customWidth="1"/>
    <col min="1071" max="1072" width="1.44140625" style="2" customWidth="1"/>
    <col min="1073" max="1073" width="2.33203125" style="2" customWidth="1"/>
    <col min="1074" max="1075" width="1.44140625" style="2" customWidth="1"/>
    <col min="1076" max="1076" width="2.33203125" style="2" customWidth="1"/>
    <col min="1077" max="1086" width="2.5546875" style="2" customWidth="1"/>
    <col min="1087" max="1093" width="2.77734375" style="2" customWidth="1"/>
    <col min="1094" max="1169" width="2.33203125" style="2" customWidth="1"/>
    <col min="1170" max="1279" width="8.88671875" style="2"/>
    <col min="1280" max="1280" width="5" style="2" customWidth="1"/>
    <col min="1281" max="1284" width="4.109375" style="2" customWidth="1"/>
    <col min="1285" max="1289" width="1.88671875" style="2" customWidth="1"/>
    <col min="1290" max="1290" width="3.21875" style="2" customWidth="1"/>
    <col min="1291" max="1297" width="2.5546875" style="2" customWidth="1"/>
    <col min="1298" max="1299" width="1.44140625" style="2" customWidth="1"/>
    <col min="1300" max="1309" width="2.33203125" style="2" customWidth="1"/>
    <col min="1310" max="1313" width="2.109375" style="2" customWidth="1"/>
    <col min="1314" max="1317" width="1.88671875" style="2" customWidth="1"/>
    <col min="1318" max="1323" width="2.33203125" style="2" customWidth="1"/>
    <col min="1324" max="1325" width="1.44140625" style="2" customWidth="1"/>
    <col min="1326" max="1326" width="2.33203125" style="2" customWidth="1"/>
    <col min="1327" max="1328" width="1.44140625" style="2" customWidth="1"/>
    <col min="1329" max="1329" width="2.33203125" style="2" customWidth="1"/>
    <col min="1330" max="1331" width="1.44140625" style="2" customWidth="1"/>
    <col min="1332" max="1332" width="2.33203125" style="2" customWidth="1"/>
    <col min="1333" max="1342" width="2.5546875" style="2" customWidth="1"/>
    <col min="1343" max="1349" width="2.77734375" style="2" customWidth="1"/>
    <col min="1350" max="1425" width="2.33203125" style="2" customWidth="1"/>
    <col min="1426" max="1535" width="8.88671875" style="2"/>
    <col min="1536" max="1536" width="5" style="2" customWidth="1"/>
    <col min="1537" max="1540" width="4.109375" style="2" customWidth="1"/>
    <col min="1541" max="1545" width="1.88671875" style="2" customWidth="1"/>
    <col min="1546" max="1546" width="3.21875" style="2" customWidth="1"/>
    <col min="1547" max="1553" width="2.5546875" style="2" customWidth="1"/>
    <col min="1554" max="1555" width="1.44140625" style="2" customWidth="1"/>
    <col min="1556" max="1565" width="2.33203125" style="2" customWidth="1"/>
    <col min="1566" max="1569" width="2.109375" style="2" customWidth="1"/>
    <col min="1570" max="1573" width="1.88671875" style="2" customWidth="1"/>
    <col min="1574" max="1579" width="2.33203125" style="2" customWidth="1"/>
    <col min="1580" max="1581" width="1.44140625" style="2" customWidth="1"/>
    <col min="1582" max="1582" width="2.33203125" style="2" customWidth="1"/>
    <col min="1583" max="1584" width="1.44140625" style="2" customWidth="1"/>
    <col min="1585" max="1585" width="2.33203125" style="2" customWidth="1"/>
    <col min="1586" max="1587" width="1.44140625" style="2" customWidth="1"/>
    <col min="1588" max="1588" width="2.33203125" style="2" customWidth="1"/>
    <col min="1589" max="1598" width="2.5546875" style="2" customWidth="1"/>
    <col min="1599" max="1605" width="2.77734375" style="2" customWidth="1"/>
    <col min="1606" max="1681" width="2.33203125" style="2" customWidth="1"/>
    <col min="1682" max="1791" width="8.88671875" style="2"/>
    <col min="1792" max="1792" width="5" style="2" customWidth="1"/>
    <col min="1793" max="1796" width="4.109375" style="2" customWidth="1"/>
    <col min="1797" max="1801" width="1.88671875" style="2" customWidth="1"/>
    <col min="1802" max="1802" width="3.21875" style="2" customWidth="1"/>
    <col min="1803" max="1809" width="2.5546875" style="2" customWidth="1"/>
    <col min="1810" max="1811" width="1.44140625" style="2" customWidth="1"/>
    <col min="1812" max="1821" width="2.33203125" style="2" customWidth="1"/>
    <col min="1822" max="1825" width="2.109375" style="2" customWidth="1"/>
    <col min="1826" max="1829" width="1.88671875" style="2" customWidth="1"/>
    <col min="1830" max="1835" width="2.33203125" style="2" customWidth="1"/>
    <col min="1836" max="1837" width="1.44140625" style="2" customWidth="1"/>
    <col min="1838" max="1838" width="2.33203125" style="2" customWidth="1"/>
    <col min="1839" max="1840" width="1.44140625" style="2" customWidth="1"/>
    <col min="1841" max="1841" width="2.33203125" style="2" customWidth="1"/>
    <col min="1842" max="1843" width="1.44140625" style="2" customWidth="1"/>
    <col min="1844" max="1844" width="2.33203125" style="2" customWidth="1"/>
    <col min="1845" max="1854" width="2.5546875" style="2" customWidth="1"/>
    <col min="1855" max="1861" width="2.77734375" style="2" customWidth="1"/>
    <col min="1862" max="1937" width="2.33203125" style="2" customWidth="1"/>
    <col min="1938" max="2047" width="8.88671875" style="2"/>
    <col min="2048" max="2048" width="5" style="2" customWidth="1"/>
    <col min="2049" max="2052" width="4.109375" style="2" customWidth="1"/>
    <col min="2053" max="2057" width="1.88671875" style="2" customWidth="1"/>
    <col min="2058" max="2058" width="3.21875" style="2" customWidth="1"/>
    <col min="2059" max="2065" width="2.5546875" style="2" customWidth="1"/>
    <col min="2066" max="2067" width="1.44140625" style="2" customWidth="1"/>
    <col min="2068" max="2077" width="2.33203125" style="2" customWidth="1"/>
    <col min="2078" max="2081" width="2.109375" style="2" customWidth="1"/>
    <col min="2082" max="2085" width="1.88671875" style="2" customWidth="1"/>
    <col min="2086" max="2091" width="2.33203125" style="2" customWidth="1"/>
    <col min="2092" max="2093" width="1.44140625" style="2" customWidth="1"/>
    <col min="2094" max="2094" width="2.33203125" style="2" customWidth="1"/>
    <col min="2095" max="2096" width="1.44140625" style="2" customWidth="1"/>
    <col min="2097" max="2097" width="2.33203125" style="2" customWidth="1"/>
    <col min="2098" max="2099" width="1.44140625" style="2" customWidth="1"/>
    <col min="2100" max="2100" width="2.33203125" style="2" customWidth="1"/>
    <col min="2101" max="2110" width="2.5546875" style="2" customWidth="1"/>
    <col min="2111" max="2117" width="2.77734375" style="2" customWidth="1"/>
    <col min="2118" max="2193" width="2.33203125" style="2" customWidth="1"/>
    <col min="2194" max="2303" width="8.88671875" style="2"/>
    <col min="2304" max="2304" width="5" style="2" customWidth="1"/>
    <col min="2305" max="2308" width="4.109375" style="2" customWidth="1"/>
    <col min="2309" max="2313" width="1.88671875" style="2" customWidth="1"/>
    <col min="2314" max="2314" width="3.21875" style="2" customWidth="1"/>
    <col min="2315" max="2321" width="2.5546875" style="2" customWidth="1"/>
    <col min="2322" max="2323" width="1.44140625" style="2" customWidth="1"/>
    <col min="2324" max="2333" width="2.33203125" style="2" customWidth="1"/>
    <col min="2334" max="2337" width="2.109375" style="2" customWidth="1"/>
    <col min="2338" max="2341" width="1.88671875" style="2" customWidth="1"/>
    <col min="2342" max="2347" width="2.33203125" style="2" customWidth="1"/>
    <col min="2348" max="2349" width="1.44140625" style="2" customWidth="1"/>
    <col min="2350" max="2350" width="2.33203125" style="2" customWidth="1"/>
    <col min="2351" max="2352" width="1.44140625" style="2" customWidth="1"/>
    <col min="2353" max="2353" width="2.33203125" style="2" customWidth="1"/>
    <col min="2354" max="2355" width="1.44140625" style="2" customWidth="1"/>
    <col min="2356" max="2356" width="2.33203125" style="2" customWidth="1"/>
    <col min="2357" max="2366" width="2.5546875" style="2" customWidth="1"/>
    <col min="2367" max="2373" width="2.77734375" style="2" customWidth="1"/>
    <col min="2374" max="2449" width="2.33203125" style="2" customWidth="1"/>
    <col min="2450" max="2559" width="8.88671875" style="2"/>
    <col min="2560" max="2560" width="5" style="2" customWidth="1"/>
    <col min="2561" max="2564" width="4.109375" style="2" customWidth="1"/>
    <col min="2565" max="2569" width="1.88671875" style="2" customWidth="1"/>
    <col min="2570" max="2570" width="3.21875" style="2" customWidth="1"/>
    <col min="2571" max="2577" width="2.5546875" style="2" customWidth="1"/>
    <col min="2578" max="2579" width="1.44140625" style="2" customWidth="1"/>
    <col min="2580" max="2589" width="2.33203125" style="2" customWidth="1"/>
    <col min="2590" max="2593" width="2.109375" style="2" customWidth="1"/>
    <col min="2594" max="2597" width="1.88671875" style="2" customWidth="1"/>
    <col min="2598" max="2603" width="2.33203125" style="2" customWidth="1"/>
    <col min="2604" max="2605" width="1.44140625" style="2" customWidth="1"/>
    <col min="2606" max="2606" width="2.33203125" style="2" customWidth="1"/>
    <col min="2607" max="2608" width="1.44140625" style="2" customWidth="1"/>
    <col min="2609" max="2609" width="2.33203125" style="2" customWidth="1"/>
    <col min="2610" max="2611" width="1.44140625" style="2" customWidth="1"/>
    <col min="2612" max="2612" width="2.33203125" style="2" customWidth="1"/>
    <col min="2613" max="2622" width="2.5546875" style="2" customWidth="1"/>
    <col min="2623" max="2629" width="2.77734375" style="2" customWidth="1"/>
    <col min="2630" max="2705" width="2.33203125" style="2" customWidth="1"/>
    <col min="2706" max="2815" width="8.88671875" style="2"/>
    <col min="2816" max="2816" width="5" style="2" customWidth="1"/>
    <col min="2817" max="2820" width="4.109375" style="2" customWidth="1"/>
    <col min="2821" max="2825" width="1.88671875" style="2" customWidth="1"/>
    <col min="2826" max="2826" width="3.21875" style="2" customWidth="1"/>
    <col min="2827" max="2833" width="2.5546875" style="2" customWidth="1"/>
    <col min="2834" max="2835" width="1.44140625" style="2" customWidth="1"/>
    <col min="2836" max="2845" width="2.33203125" style="2" customWidth="1"/>
    <col min="2846" max="2849" width="2.109375" style="2" customWidth="1"/>
    <col min="2850" max="2853" width="1.88671875" style="2" customWidth="1"/>
    <col min="2854" max="2859" width="2.33203125" style="2" customWidth="1"/>
    <col min="2860" max="2861" width="1.44140625" style="2" customWidth="1"/>
    <col min="2862" max="2862" width="2.33203125" style="2" customWidth="1"/>
    <col min="2863" max="2864" width="1.44140625" style="2" customWidth="1"/>
    <col min="2865" max="2865" width="2.33203125" style="2" customWidth="1"/>
    <col min="2866" max="2867" width="1.44140625" style="2" customWidth="1"/>
    <col min="2868" max="2868" width="2.33203125" style="2" customWidth="1"/>
    <col min="2869" max="2878" width="2.5546875" style="2" customWidth="1"/>
    <col min="2879" max="2885" width="2.77734375" style="2" customWidth="1"/>
    <col min="2886" max="2961" width="2.33203125" style="2" customWidth="1"/>
    <col min="2962" max="3071" width="8.88671875" style="2"/>
    <col min="3072" max="3072" width="5" style="2" customWidth="1"/>
    <col min="3073" max="3076" width="4.109375" style="2" customWidth="1"/>
    <col min="3077" max="3081" width="1.88671875" style="2" customWidth="1"/>
    <col min="3082" max="3082" width="3.21875" style="2" customWidth="1"/>
    <col min="3083" max="3089" width="2.5546875" style="2" customWidth="1"/>
    <col min="3090" max="3091" width="1.44140625" style="2" customWidth="1"/>
    <col min="3092" max="3101" width="2.33203125" style="2" customWidth="1"/>
    <col min="3102" max="3105" width="2.109375" style="2" customWidth="1"/>
    <col min="3106" max="3109" width="1.88671875" style="2" customWidth="1"/>
    <col min="3110" max="3115" width="2.33203125" style="2" customWidth="1"/>
    <col min="3116" max="3117" width="1.44140625" style="2" customWidth="1"/>
    <col min="3118" max="3118" width="2.33203125" style="2" customWidth="1"/>
    <col min="3119" max="3120" width="1.44140625" style="2" customWidth="1"/>
    <col min="3121" max="3121" width="2.33203125" style="2" customWidth="1"/>
    <col min="3122" max="3123" width="1.44140625" style="2" customWidth="1"/>
    <col min="3124" max="3124" width="2.33203125" style="2" customWidth="1"/>
    <col min="3125" max="3134" width="2.5546875" style="2" customWidth="1"/>
    <col min="3135" max="3141" width="2.77734375" style="2" customWidth="1"/>
    <col min="3142" max="3217" width="2.33203125" style="2" customWidth="1"/>
    <col min="3218" max="3327" width="8.88671875" style="2"/>
    <col min="3328" max="3328" width="5" style="2" customWidth="1"/>
    <col min="3329" max="3332" width="4.109375" style="2" customWidth="1"/>
    <col min="3333" max="3337" width="1.88671875" style="2" customWidth="1"/>
    <col min="3338" max="3338" width="3.21875" style="2" customWidth="1"/>
    <col min="3339" max="3345" width="2.5546875" style="2" customWidth="1"/>
    <col min="3346" max="3347" width="1.44140625" style="2" customWidth="1"/>
    <col min="3348" max="3357" width="2.33203125" style="2" customWidth="1"/>
    <col min="3358" max="3361" width="2.109375" style="2" customWidth="1"/>
    <col min="3362" max="3365" width="1.88671875" style="2" customWidth="1"/>
    <col min="3366" max="3371" width="2.33203125" style="2" customWidth="1"/>
    <col min="3372" max="3373" width="1.44140625" style="2" customWidth="1"/>
    <col min="3374" max="3374" width="2.33203125" style="2" customWidth="1"/>
    <col min="3375" max="3376" width="1.44140625" style="2" customWidth="1"/>
    <col min="3377" max="3377" width="2.33203125" style="2" customWidth="1"/>
    <col min="3378" max="3379" width="1.44140625" style="2" customWidth="1"/>
    <col min="3380" max="3380" width="2.33203125" style="2" customWidth="1"/>
    <col min="3381" max="3390" width="2.5546875" style="2" customWidth="1"/>
    <col min="3391" max="3397" width="2.77734375" style="2" customWidth="1"/>
    <col min="3398" max="3473" width="2.33203125" style="2" customWidth="1"/>
    <col min="3474" max="3583" width="8.88671875" style="2"/>
    <col min="3584" max="3584" width="5" style="2" customWidth="1"/>
    <col min="3585" max="3588" width="4.109375" style="2" customWidth="1"/>
    <col min="3589" max="3593" width="1.88671875" style="2" customWidth="1"/>
    <col min="3594" max="3594" width="3.21875" style="2" customWidth="1"/>
    <col min="3595" max="3601" width="2.5546875" style="2" customWidth="1"/>
    <col min="3602" max="3603" width="1.44140625" style="2" customWidth="1"/>
    <col min="3604" max="3613" width="2.33203125" style="2" customWidth="1"/>
    <col min="3614" max="3617" width="2.109375" style="2" customWidth="1"/>
    <col min="3618" max="3621" width="1.88671875" style="2" customWidth="1"/>
    <col min="3622" max="3627" width="2.33203125" style="2" customWidth="1"/>
    <col min="3628" max="3629" width="1.44140625" style="2" customWidth="1"/>
    <col min="3630" max="3630" width="2.33203125" style="2" customWidth="1"/>
    <col min="3631" max="3632" width="1.44140625" style="2" customWidth="1"/>
    <col min="3633" max="3633" width="2.33203125" style="2" customWidth="1"/>
    <col min="3634" max="3635" width="1.44140625" style="2" customWidth="1"/>
    <col min="3636" max="3636" width="2.33203125" style="2" customWidth="1"/>
    <col min="3637" max="3646" width="2.5546875" style="2" customWidth="1"/>
    <col min="3647" max="3653" width="2.77734375" style="2" customWidth="1"/>
    <col min="3654" max="3729" width="2.33203125" style="2" customWidth="1"/>
    <col min="3730" max="3839" width="8.88671875" style="2"/>
    <col min="3840" max="3840" width="5" style="2" customWidth="1"/>
    <col min="3841" max="3844" width="4.109375" style="2" customWidth="1"/>
    <col min="3845" max="3849" width="1.88671875" style="2" customWidth="1"/>
    <col min="3850" max="3850" width="3.21875" style="2" customWidth="1"/>
    <col min="3851" max="3857" width="2.5546875" style="2" customWidth="1"/>
    <col min="3858" max="3859" width="1.44140625" style="2" customWidth="1"/>
    <col min="3860" max="3869" width="2.33203125" style="2" customWidth="1"/>
    <col min="3870" max="3873" width="2.109375" style="2" customWidth="1"/>
    <col min="3874" max="3877" width="1.88671875" style="2" customWidth="1"/>
    <col min="3878" max="3883" width="2.33203125" style="2" customWidth="1"/>
    <col min="3884" max="3885" width="1.44140625" style="2" customWidth="1"/>
    <col min="3886" max="3886" width="2.33203125" style="2" customWidth="1"/>
    <col min="3887" max="3888" width="1.44140625" style="2" customWidth="1"/>
    <col min="3889" max="3889" width="2.33203125" style="2" customWidth="1"/>
    <col min="3890" max="3891" width="1.44140625" style="2" customWidth="1"/>
    <col min="3892" max="3892" width="2.33203125" style="2" customWidth="1"/>
    <col min="3893" max="3902" width="2.5546875" style="2" customWidth="1"/>
    <col min="3903" max="3909" width="2.77734375" style="2" customWidth="1"/>
    <col min="3910" max="3985" width="2.33203125" style="2" customWidth="1"/>
    <col min="3986" max="4095" width="8.88671875" style="2"/>
    <col min="4096" max="4096" width="5" style="2" customWidth="1"/>
    <col min="4097" max="4100" width="4.109375" style="2" customWidth="1"/>
    <col min="4101" max="4105" width="1.88671875" style="2" customWidth="1"/>
    <col min="4106" max="4106" width="3.21875" style="2" customWidth="1"/>
    <col min="4107" max="4113" width="2.5546875" style="2" customWidth="1"/>
    <col min="4114" max="4115" width="1.44140625" style="2" customWidth="1"/>
    <col min="4116" max="4125" width="2.33203125" style="2" customWidth="1"/>
    <col min="4126" max="4129" width="2.109375" style="2" customWidth="1"/>
    <col min="4130" max="4133" width="1.88671875" style="2" customWidth="1"/>
    <col min="4134" max="4139" width="2.33203125" style="2" customWidth="1"/>
    <col min="4140" max="4141" width="1.44140625" style="2" customWidth="1"/>
    <col min="4142" max="4142" width="2.33203125" style="2" customWidth="1"/>
    <col min="4143" max="4144" width="1.44140625" style="2" customWidth="1"/>
    <col min="4145" max="4145" width="2.33203125" style="2" customWidth="1"/>
    <col min="4146" max="4147" width="1.44140625" style="2" customWidth="1"/>
    <col min="4148" max="4148" width="2.33203125" style="2" customWidth="1"/>
    <col min="4149" max="4158" width="2.5546875" style="2" customWidth="1"/>
    <col min="4159" max="4165" width="2.77734375" style="2" customWidth="1"/>
    <col min="4166" max="4241" width="2.33203125" style="2" customWidth="1"/>
    <col min="4242" max="4351" width="8.88671875" style="2"/>
    <col min="4352" max="4352" width="5" style="2" customWidth="1"/>
    <col min="4353" max="4356" width="4.109375" style="2" customWidth="1"/>
    <col min="4357" max="4361" width="1.88671875" style="2" customWidth="1"/>
    <col min="4362" max="4362" width="3.21875" style="2" customWidth="1"/>
    <col min="4363" max="4369" width="2.5546875" style="2" customWidth="1"/>
    <col min="4370" max="4371" width="1.44140625" style="2" customWidth="1"/>
    <col min="4372" max="4381" width="2.33203125" style="2" customWidth="1"/>
    <col min="4382" max="4385" width="2.109375" style="2" customWidth="1"/>
    <col min="4386" max="4389" width="1.88671875" style="2" customWidth="1"/>
    <col min="4390" max="4395" width="2.33203125" style="2" customWidth="1"/>
    <col min="4396" max="4397" width="1.44140625" style="2" customWidth="1"/>
    <col min="4398" max="4398" width="2.33203125" style="2" customWidth="1"/>
    <col min="4399" max="4400" width="1.44140625" style="2" customWidth="1"/>
    <col min="4401" max="4401" width="2.33203125" style="2" customWidth="1"/>
    <col min="4402" max="4403" width="1.44140625" style="2" customWidth="1"/>
    <col min="4404" max="4404" width="2.33203125" style="2" customWidth="1"/>
    <col min="4405" max="4414" width="2.5546875" style="2" customWidth="1"/>
    <col min="4415" max="4421" width="2.77734375" style="2" customWidth="1"/>
    <col min="4422" max="4497" width="2.33203125" style="2" customWidth="1"/>
    <col min="4498" max="4607" width="8.88671875" style="2"/>
    <col min="4608" max="4608" width="5" style="2" customWidth="1"/>
    <col min="4609" max="4612" width="4.109375" style="2" customWidth="1"/>
    <col min="4613" max="4617" width="1.88671875" style="2" customWidth="1"/>
    <col min="4618" max="4618" width="3.21875" style="2" customWidth="1"/>
    <col min="4619" max="4625" width="2.5546875" style="2" customWidth="1"/>
    <col min="4626" max="4627" width="1.44140625" style="2" customWidth="1"/>
    <col min="4628" max="4637" width="2.33203125" style="2" customWidth="1"/>
    <col min="4638" max="4641" width="2.109375" style="2" customWidth="1"/>
    <col min="4642" max="4645" width="1.88671875" style="2" customWidth="1"/>
    <col min="4646" max="4651" width="2.33203125" style="2" customWidth="1"/>
    <col min="4652" max="4653" width="1.44140625" style="2" customWidth="1"/>
    <col min="4654" max="4654" width="2.33203125" style="2" customWidth="1"/>
    <col min="4655" max="4656" width="1.44140625" style="2" customWidth="1"/>
    <col min="4657" max="4657" width="2.33203125" style="2" customWidth="1"/>
    <col min="4658" max="4659" width="1.44140625" style="2" customWidth="1"/>
    <col min="4660" max="4660" width="2.33203125" style="2" customWidth="1"/>
    <col min="4661" max="4670" width="2.5546875" style="2" customWidth="1"/>
    <col min="4671" max="4677" width="2.77734375" style="2" customWidth="1"/>
    <col min="4678" max="4753" width="2.33203125" style="2" customWidth="1"/>
    <col min="4754" max="4863" width="8.88671875" style="2"/>
    <col min="4864" max="4864" width="5" style="2" customWidth="1"/>
    <col min="4865" max="4868" width="4.109375" style="2" customWidth="1"/>
    <col min="4869" max="4873" width="1.88671875" style="2" customWidth="1"/>
    <col min="4874" max="4874" width="3.21875" style="2" customWidth="1"/>
    <col min="4875" max="4881" width="2.5546875" style="2" customWidth="1"/>
    <col min="4882" max="4883" width="1.44140625" style="2" customWidth="1"/>
    <col min="4884" max="4893" width="2.33203125" style="2" customWidth="1"/>
    <col min="4894" max="4897" width="2.109375" style="2" customWidth="1"/>
    <col min="4898" max="4901" width="1.88671875" style="2" customWidth="1"/>
    <col min="4902" max="4907" width="2.33203125" style="2" customWidth="1"/>
    <col min="4908" max="4909" width="1.44140625" style="2" customWidth="1"/>
    <col min="4910" max="4910" width="2.33203125" style="2" customWidth="1"/>
    <col min="4911" max="4912" width="1.44140625" style="2" customWidth="1"/>
    <col min="4913" max="4913" width="2.33203125" style="2" customWidth="1"/>
    <col min="4914" max="4915" width="1.44140625" style="2" customWidth="1"/>
    <col min="4916" max="4916" width="2.33203125" style="2" customWidth="1"/>
    <col min="4917" max="4926" width="2.5546875" style="2" customWidth="1"/>
    <col min="4927" max="4933" width="2.77734375" style="2" customWidth="1"/>
    <col min="4934" max="5009" width="2.33203125" style="2" customWidth="1"/>
    <col min="5010" max="5119" width="8.88671875" style="2"/>
    <col min="5120" max="5120" width="5" style="2" customWidth="1"/>
    <col min="5121" max="5124" width="4.109375" style="2" customWidth="1"/>
    <col min="5125" max="5129" width="1.88671875" style="2" customWidth="1"/>
    <col min="5130" max="5130" width="3.21875" style="2" customWidth="1"/>
    <col min="5131" max="5137" width="2.5546875" style="2" customWidth="1"/>
    <col min="5138" max="5139" width="1.44140625" style="2" customWidth="1"/>
    <col min="5140" max="5149" width="2.33203125" style="2" customWidth="1"/>
    <col min="5150" max="5153" width="2.109375" style="2" customWidth="1"/>
    <col min="5154" max="5157" width="1.88671875" style="2" customWidth="1"/>
    <col min="5158" max="5163" width="2.33203125" style="2" customWidth="1"/>
    <col min="5164" max="5165" width="1.44140625" style="2" customWidth="1"/>
    <col min="5166" max="5166" width="2.33203125" style="2" customWidth="1"/>
    <col min="5167" max="5168" width="1.44140625" style="2" customWidth="1"/>
    <col min="5169" max="5169" width="2.33203125" style="2" customWidth="1"/>
    <col min="5170" max="5171" width="1.44140625" style="2" customWidth="1"/>
    <col min="5172" max="5172" width="2.33203125" style="2" customWidth="1"/>
    <col min="5173" max="5182" width="2.5546875" style="2" customWidth="1"/>
    <col min="5183" max="5189" width="2.77734375" style="2" customWidth="1"/>
    <col min="5190" max="5265" width="2.33203125" style="2" customWidth="1"/>
    <col min="5266" max="5375" width="8.88671875" style="2"/>
    <col min="5376" max="5376" width="5" style="2" customWidth="1"/>
    <col min="5377" max="5380" width="4.109375" style="2" customWidth="1"/>
    <col min="5381" max="5385" width="1.88671875" style="2" customWidth="1"/>
    <col min="5386" max="5386" width="3.21875" style="2" customWidth="1"/>
    <col min="5387" max="5393" width="2.5546875" style="2" customWidth="1"/>
    <col min="5394" max="5395" width="1.44140625" style="2" customWidth="1"/>
    <col min="5396" max="5405" width="2.33203125" style="2" customWidth="1"/>
    <col min="5406" max="5409" width="2.109375" style="2" customWidth="1"/>
    <col min="5410" max="5413" width="1.88671875" style="2" customWidth="1"/>
    <col min="5414" max="5419" width="2.33203125" style="2" customWidth="1"/>
    <col min="5420" max="5421" width="1.44140625" style="2" customWidth="1"/>
    <col min="5422" max="5422" width="2.33203125" style="2" customWidth="1"/>
    <col min="5423" max="5424" width="1.44140625" style="2" customWidth="1"/>
    <col min="5425" max="5425" width="2.33203125" style="2" customWidth="1"/>
    <col min="5426" max="5427" width="1.44140625" style="2" customWidth="1"/>
    <col min="5428" max="5428" width="2.33203125" style="2" customWidth="1"/>
    <col min="5429" max="5438" width="2.5546875" style="2" customWidth="1"/>
    <col min="5439" max="5445" width="2.77734375" style="2" customWidth="1"/>
    <col min="5446" max="5521" width="2.33203125" style="2" customWidth="1"/>
    <col min="5522" max="5631" width="8.88671875" style="2"/>
    <col min="5632" max="5632" width="5" style="2" customWidth="1"/>
    <col min="5633" max="5636" width="4.109375" style="2" customWidth="1"/>
    <col min="5637" max="5641" width="1.88671875" style="2" customWidth="1"/>
    <col min="5642" max="5642" width="3.21875" style="2" customWidth="1"/>
    <col min="5643" max="5649" width="2.5546875" style="2" customWidth="1"/>
    <col min="5650" max="5651" width="1.44140625" style="2" customWidth="1"/>
    <col min="5652" max="5661" width="2.33203125" style="2" customWidth="1"/>
    <col min="5662" max="5665" width="2.109375" style="2" customWidth="1"/>
    <col min="5666" max="5669" width="1.88671875" style="2" customWidth="1"/>
    <col min="5670" max="5675" width="2.33203125" style="2" customWidth="1"/>
    <col min="5676" max="5677" width="1.44140625" style="2" customWidth="1"/>
    <col min="5678" max="5678" width="2.33203125" style="2" customWidth="1"/>
    <col min="5679" max="5680" width="1.44140625" style="2" customWidth="1"/>
    <col min="5681" max="5681" width="2.33203125" style="2" customWidth="1"/>
    <col min="5682" max="5683" width="1.44140625" style="2" customWidth="1"/>
    <col min="5684" max="5684" width="2.33203125" style="2" customWidth="1"/>
    <col min="5685" max="5694" width="2.5546875" style="2" customWidth="1"/>
    <col min="5695" max="5701" width="2.77734375" style="2" customWidth="1"/>
    <col min="5702" max="5777" width="2.33203125" style="2" customWidth="1"/>
    <col min="5778" max="5887" width="8.88671875" style="2"/>
    <col min="5888" max="5888" width="5" style="2" customWidth="1"/>
    <col min="5889" max="5892" width="4.109375" style="2" customWidth="1"/>
    <col min="5893" max="5897" width="1.88671875" style="2" customWidth="1"/>
    <col min="5898" max="5898" width="3.21875" style="2" customWidth="1"/>
    <col min="5899" max="5905" width="2.5546875" style="2" customWidth="1"/>
    <col min="5906" max="5907" width="1.44140625" style="2" customWidth="1"/>
    <col min="5908" max="5917" width="2.33203125" style="2" customWidth="1"/>
    <col min="5918" max="5921" width="2.109375" style="2" customWidth="1"/>
    <col min="5922" max="5925" width="1.88671875" style="2" customWidth="1"/>
    <col min="5926" max="5931" width="2.33203125" style="2" customWidth="1"/>
    <col min="5932" max="5933" width="1.44140625" style="2" customWidth="1"/>
    <col min="5934" max="5934" width="2.33203125" style="2" customWidth="1"/>
    <col min="5935" max="5936" width="1.44140625" style="2" customWidth="1"/>
    <col min="5937" max="5937" width="2.33203125" style="2" customWidth="1"/>
    <col min="5938" max="5939" width="1.44140625" style="2" customWidth="1"/>
    <col min="5940" max="5940" width="2.33203125" style="2" customWidth="1"/>
    <col min="5941" max="5950" width="2.5546875" style="2" customWidth="1"/>
    <col min="5951" max="5957" width="2.77734375" style="2" customWidth="1"/>
    <col min="5958" max="6033" width="2.33203125" style="2" customWidth="1"/>
    <col min="6034" max="6143" width="8.88671875" style="2"/>
    <col min="6144" max="6144" width="5" style="2" customWidth="1"/>
    <col min="6145" max="6148" width="4.109375" style="2" customWidth="1"/>
    <col min="6149" max="6153" width="1.88671875" style="2" customWidth="1"/>
    <col min="6154" max="6154" width="3.21875" style="2" customWidth="1"/>
    <col min="6155" max="6161" width="2.5546875" style="2" customWidth="1"/>
    <col min="6162" max="6163" width="1.44140625" style="2" customWidth="1"/>
    <col min="6164" max="6173" width="2.33203125" style="2" customWidth="1"/>
    <col min="6174" max="6177" width="2.109375" style="2" customWidth="1"/>
    <col min="6178" max="6181" width="1.88671875" style="2" customWidth="1"/>
    <col min="6182" max="6187" width="2.33203125" style="2" customWidth="1"/>
    <col min="6188" max="6189" width="1.44140625" style="2" customWidth="1"/>
    <col min="6190" max="6190" width="2.33203125" style="2" customWidth="1"/>
    <col min="6191" max="6192" width="1.44140625" style="2" customWidth="1"/>
    <col min="6193" max="6193" width="2.33203125" style="2" customWidth="1"/>
    <col min="6194" max="6195" width="1.44140625" style="2" customWidth="1"/>
    <col min="6196" max="6196" width="2.33203125" style="2" customWidth="1"/>
    <col min="6197" max="6206" width="2.5546875" style="2" customWidth="1"/>
    <col min="6207" max="6213" width="2.77734375" style="2" customWidth="1"/>
    <col min="6214" max="6289" width="2.33203125" style="2" customWidth="1"/>
    <col min="6290" max="6399" width="8.88671875" style="2"/>
    <col min="6400" max="6400" width="5" style="2" customWidth="1"/>
    <col min="6401" max="6404" width="4.109375" style="2" customWidth="1"/>
    <col min="6405" max="6409" width="1.88671875" style="2" customWidth="1"/>
    <col min="6410" max="6410" width="3.21875" style="2" customWidth="1"/>
    <col min="6411" max="6417" width="2.5546875" style="2" customWidth="1"/>
    <col min="6418" max="6419" width="1.44140625" style="2" customWidth="1"/>
    <col min="6420" max="6429" width="2.33203125" style="2" customWidth="1"/>
    <col min="6430" max="6433" width="2.109375" style="2" customWidth="1"/>
    <col min="6434" max="6437" width="1.88671875" style="2" customWidth="1"/>
    <col min="6438" max="6443" width="2.33203125" style="2" customWidth="1"/>
    <col min="6444" max="6445" width="1.44140625" style="2" customWidth="1"/>
    <col min="6446" max="6446" width="2.33203125" style="2" customWidth="1"/>
    <col min="6447" max="6448" width="1.44140625" style="2" customWidth="1"/>
    <col min="6449" max="6449" width="2.33203125" style="2" customWidth="1"/>
    <col min="6450" max="6451" width="1.44140625" style="2" customWidth="1"/>
    <col min="6452" max="6452" width="2.33203125" style="2" customWidth="1"/>
    <col min="6453" max="6462" width="2.5546875" style="2" customWidth="1"/>
    <col min="6463" max="6469" width="2.77734375" style="2" customWidth="1"/>
    <col min="6470" max="6545" width="2.33203125" style="2" customWidth="1"/>
    <col min="6546" max="6655" width="8.88671875" style="2"/>
    <col min="6656" max="6656" width="5" style="2" customWidth="1"/>
    <col min="6657" max="6660" width="4.109375" style="2" customWidth="1"/>
    <col min="6661" max="6665" width="1.88671875" style="2" customWidth="1"/>
    <col min="6666" max="6666" width="3.21875" style="2" customWidth="1"/>
    <col min="6667" max="6673" width="2.5546875" style="2" customWidth="1"/>
    <col min="6674" max="6675" width="1.44140625" style="2" customWidth="1"/>
    <col min="6676" max="6685" width="2.33203125" style="2" customWidth="1"/>
    <col min="6686" max="6689" width="2.109375" style="2" customWidth="1"/>
    <col min="6690" max="6693" width="1.88671875" style="2" customWidth="1"/>
    <col min="6694" max="6699" width="2.33203125" style="2" customWidth="1"/>
    <col min="6700" max="6701" width="1.44140625" style="2" customWidth="1"/>
    <col min="6702" max="6702" width="2.33203125" style="2" customWidth="1"/>
    <col min="6703" max="6704" width="1.44140625" style="2" customWidth="1"/>
    <col min="6705" max="6705" width="2.33203125" style="2" customWidth="1"/>
    <col min="6706" max="6707" width="1.44140625" style="2" customWidth="1"/>
    <col min="6708" max="6708" width="2.33203125" style="2" customWidth="1"/>
    <col min="6709" max="6718" width="2.5546875" style="2" customWidth="1"/>
    <col min="6719" max="6725" width="2.77734375" style="2" customWidth="1"/>
    <col min="6726" max="6801" width="2.33203125" style="2" customWidth="1"/>
    <col min="6802" max="6911" width="8.88671875" style="2"/>
    <col min="6912" max="6912" width="5" style="2" customWidth="1"/>
    <col min="6913" max="6916" width="4.109375" style="2" customWidth="1"/>
    <col min="6917" max="6921" width="1.88671875" style="2" customWidth="1"/>
    <col min="6922" max="6922" width="3.21875" style="2" customWidth="1"/>
    <col min="6923" max="6929" width="2.5546875" style="2" customWidth="1"/>
    <col min="6930" max="6931" width="1.44140625" style="2" customWidth="1"/>
    <col min="6932" max="6941" width="2.33203125" style="2" customWidth="1"/>
    <col min="6942" max="6945" width="2.109375" style="2" customWidth="1"/>
    <col min="6946" max="6949" width="1.88671875" style="2" customWidth="1"/>
    <col min="6950" max="6955" width="2.33203125" style="2" customWidth="1"/>
    <col min="6956" max="6957" width="1.44140625" style="2" customWidth="1"/>
    <col min="6958" max="6958" width="2.33203125" style="2" customWidth="1"/>
    <col min="6959" max="6960" width="1.44140625" style="2" customWidth="1"/>
    <col min="6961" max="6961" width="2.33203125" style="2" customWidth="1"/>
    <col min="6962" max="6963" width="1.44140625" style="2" customWidth="1"/>
    <col min="6964" max="6964" width="2.33203125" style="2" customWidth="1"/>
    <col min="6965" max="6974" width="2.5546875" style="2" customWidth="1"/>
    <col min="6975" max="6981" width="2.77734375" style="2" customWidth="1"/>
    <col min="6982" max="7057" width="2.33203125" style="2" customWidth="1"/>
    <col min="7058" max="7167" width="8.88671875" style="2"/>
    <col min="7168" max="7168" width="5" style="2" customWidth="1"/>
    <col min="7169" max="7172" width="4.109375" style="2" customWidth="1"/>
    <col min="7173" max="7177" width="1.88671875" style="2" customWidth="1"/>
    <col min="7178" max="7178" width="3.21875" style="2" customWidth="1"/>
    <col min="7179" max="7185" width="2.5546875" style="2" customWidth="1"/>
    <col min="7186" max="7187" width="1.44140625" style="2" customWidth="1"/>
    <col min="7188" max="7197" width="2.33203125" style="2" customWidth="1"/>
    <col min="7198" max="7201" width="2.109375" style="2" customWidth="1"/>
    <col min="7202" max="7205" width="1.88671875" style="2" customWidth="1"/>
    <col min="7206" max="7211" width="2.33203125" style="2" customWidth="1"/>
    <col min="7212" max="7213" width="1.44140625" style="2" customWidth="1"/>
    <col min="7214" max="7214" width="2.33203125" style="2" customWidth="1"/>
    <col min="7215" max="7216" width="1.44140625" style="2" customWidth="1"/>
    <col min="7217" max="7217" width="2.33203125" style="2" customWidth="1"/>
    <col min="7218" max="7219" width="1.44140625" style="2" customWidth="1"/>
    <col min="7220" max="7220" width="2.33203125" style="2" customWidth="1"/>
    <col min="7221" max="7230" width="2.5546875" style="2" customWidth="1"/>
    <col min="7231" max="7237" width="2.77734375" style="2" customWidth="1"/>
    <col min="7238" max="7313" width="2.33203125" style="2" customWidth="1"/>
    <col min="7314" max="7423" width="8.88671875" style="2"/>
    <col min="7424" max="7424" width="5" style="2" customWidth="1"/>
    <col min="7425" max="7428" width="4.109375" style="2" customWidth="1"/>
    <col min="7429" max="7433" width="1.88671875" style="2" customWidth="1"/>
    <col min="7434" max="7434" width="3.21875" style="2" customWidth="1"/>
    <col min="7435" max="7441" width="2.5546875" style="2" customWidth="1"/>
    <col min="7442" max="7443" width="1.44140625" style="2" customWidth="1"/>
    <col min="7444" max="7453" width="2.33203125" style="2" customWidth="1"/>
    <col min="7454" max="7457" width="2.109375" style="2" customWidth="1"/>
    <col min="7458" max="7461" width="1.88671875" style="2" customWidth="1"/>
    <col min="7462" max="7467" width="2.33203125" style="2" customWidth="1"/>
    <col min="7468" max="7469" width="1.44140625" style="2" customWidth="1"/>
    <col min="7470" max="7470" width="2.33203125" style="2" customWidth="1"/>
    <col min="7471" max="7472" width="1.44140625" style="2" customWidth="1"/>
    <col min="7473" max="7473" width="2.33203125" style="2" customWidth="1"/>
    <col min="7474" max="7475" width="1.44140625" style="2" customWidth="1"/>
    <col min="7476" max="7476" width="2.33203125" style="2" customWidth="1"/>
    <col min="7477" max="7486" width="2.5546875" style="2" customWidth="1"/>
    <col min="7487" max="7493" width="2.77734375" style="2" customWidth="1"/>
    <col min="7494" max="7569" width="2.33203125" style="2" customWidth="1"/>
    <col min="7570" max="7679" width="8.88671875" style="2"/>
    <col min="7680" max="7680" width="5" style="2" customWidth="1"/>
    <col min="7681" max="7684" width="4.109375" style="2" customWidth="1"/>
    <col min="7685" max="7689" width="1.88671875" style="2" customWidth="1"/>
    <col min="7690" max="7690" width="3.21875" style="2" customWidth="1"/>
    <col min="7691" max="7697" width="2.5546875" style="2" customWidth="1"/>
    <col min="7698" max="7699" width="1.44140625" style="2" customWidth="1"/>
    <col min="7700" max="7709" width="2.33203125" style="2" customWidth="1"/>
    <col min="7710" max="7713" width="2.109375" style="2" customWidth="1"/>
    <col min="7714" max="7717" width="1.88671875" style="2" customWidth="1"/>
    <col min="7718" max="7723" width="2.33203125" style="2" customWidth="1"/>
    <col min="7724" max="7725" width="1.44140625" style="2" customWidth="1"/>
    <col min="7726" max="7726" width="2.33203125" style="2" customWidth="1"/>
    <col min="7727" max="7728" width="1.44140625" style="2" customWidth="1"/>
    <col min="7729" max="7729" width="2.33203125" style="2" customWidth="1"/>
    <col min="7730" max="7731" width="1.44140625" style="2" customWidth="1"/>
    <col min="7732" max="7732" width="2.33203125" style="2" customWidth="1"/>
    <col min="7733" max="7742" width="2.5546875" style="2" customWidth="1"/>
    <col min="7743" max="7749" width="2.77734375" style="2" customWidth="1"/>
    <col min="7750" max="7825" width="2.33203125" style="2" customWidth="1"/>
    <col min="7826" max="7935" width="8.88671875" style="2"/>
    <col min="7936" max="7936" width="5" style="2" customWidth="1"/>
    <col min="7937" max="7940" width="4.109375" style="2" customWidth="1"/>
    <col min="7941" max="7945" width="1.88671875" style="2" customWidth="1"/>
    <col min="7946" max="7946" width="3.21875" style="2" customWidth="1"/>
    <col min="7947" max="7953" width="2.5546875" style="2" customWidth="1"/>
    <col min="7954" max="7955" width="1.44140625" style="2" customWidth="1"/>
    <col min="7956" max="7965" width="2.33203125" style="2" customWidth="1"/>
    <col min="7966" max="7969" width="2.109375" style="2" customWidth="1"/>
    <col min="7970" max="7973" width="1.88671875" style="2" customWidth="1"/>
    <col min="7974" max="7979" width="2.33203125" style="2" customWidth="1"/>
    <col min="7980" max="7981" width="1.44140625" style="2" customWidth="1"/>
    <col min="7982" max="7982" width="2.33203125" style="2" customWidth="1"/>
    <col min="7983" max="7984" width="1.44140625" style="2" customWidth="1"/>
    <col min="7985" max="7985" width="2.33203125" style="2" customWidth="1"/>
    <col min="7986" max="7987" width="1.44140625" style="2" customWidth="1"/>
    <col min="7988" max="7988" width="2.33203125" style="2" customWidth="1"/>
    <col min="7989" max="7998" width="2.5546875" style="2" customWidth="1"/>
    <col min="7999" max="8005" width="2.77734375" style="2" customWidth="1"/>
    <col min="8006" max="8081" width="2.33203125" style="2" customWidth="1"/>
    <col min="8082" max="8191" width="8.88671875" style="2"/>
    <col min="8192" max="8192" width="5" style="2" customWidth="1"/>
    <col min="8193" max="8196" width="4.109375" style="2" customWidth="1"/>
    <col min="8197" max="8201" width="1.88671875" style="2" customWidth="1"/>
    <col min="8202" max="8202" width="3.21875" style="2" customWidth="1"/>
    <col min="8203" max="8209" width="2.5546875" style="2" customWidth="1"/>
    <col min="8210" max="8211" width="1.44140625" style="2" customWidth="1"/>
    <col min="8212" max="8221" width="2.33203125" style="2" customWidth="1"/>
    <col min="8222" max="8225" width="2.109375" style="2" customWidth="1"/>
    <col min="8226" max="8229" width="1.88671875" style="2" customWidth="1"/>
    <col min="8230" max="8235" width="2.33203125" style="2" customWidth="1"/>
    <col min="8236" max="8237" width="1.44140625" style="2" customWidth="1"/>
    <col min="8238" max="8238" width="2.33203125" style="2" customWidth="1"/>
    <col min="8239" max="8240" width="1.44140625" style="2" customWidth="1"/>
    <col min="8241" max="8241" width="2.33203125" style="2" customWidth="1"/>
    <col min="8242" max="8243" width="1.44140625" style="2" customWidth="1"/>
    <col min="8244" max="8244" width="2.33203125" style="2" customWidth="1"/>
    <col min="8245" max="8254" width="2.5546875" style="2" customWidth="1"/>
    <col min="8255" max="8261" width="2.77734375" style="2" customWidth="1"/>
    <col min="8262" max="8337" width="2.33203125" style="2" customWidth="1"/>
    <col min="8338" max="8447" width="8.88671875" style="2"/>
    <col min="8448" max="8448" width="5" style="2" customWidth="1"/>
    <col min="8449" max="8452" width="4.109375" style="2" customWidth="1"/>
    <col min="8453" max="8457" width="1.88671875" style="2" customWidth="1"/>
    <col min="8458" max="8458" width="3.21875" style="2" customWidth="1"/>
    <col min="8459" max="8465" width="2.5546875" style="2" customWidth="1"/>
    <col min="8466" max="8467" width="1.44140625" style="2" customWidth="1"/>
    <col min="8468" max="8477" width="2.33203125" style="2" customWidth="1"/>
    <col min="8478" max="8481" width="2.109375" style="2" customWidth="1"/>
    <col min="8482" max="8485" width="1.88671875" style="2" customWidth="1"/>
    <col min="8486" max="8491" width="2.33203125" style="2" customWidth="1"/>
    <col min="8492" max="8493" width="1.44140625" style="2" customWidth="1"/>
    <col min="8494" max="8494" width="2.33203125" style="2" customWidth="1"/>
    <col min="8495" max="8496" width="1.44140625" style="2" customWidth="1"/>
    <col min="8497" max="8497" width="2.33203125" style="2" customWidth="1"/>
    <col min="8498" max="8499" width="1.44140625" style="2" customWidth="1"/>
    <col min="8500" max="8500" width="2.33203125" style="2" customWidth="1"/>
    <col min="8501" max="8510" width="2.5546875" style="2" customWidth="1"/>
    <col min="8511" max="8517" width="2.77734375" style="2" customWidth="1"/>
    <col min="8518" max="8593" width="2.33203125" style="2" customWidth="1"/>
    <col min="8594" max="8703" width="8.88671875" style="2"/>
    <col min="8704" max="8704" width="5" style="2" customWidth="1"/>
    <col min="8705" max="8708" width="4.109375" style="2" customWidth="1"/>
    <col min="8709" max="8713" width="1.88671875" style="2" customWidth="1"/>
    <col min="8714" max="8714" width="3.21875" style="2" customWidth="1"/>
    <col min="8715" max="8721" width="2.5546875" style="2" customWidth="1"/>
    <col min="8722" max="8723" width="1.44140625" style="2" customWidth="1"/>
    <col min="8724" max="8733" width="2.33203125" style="2" customWidth="1"/>
    <col min="8734" max="8737" width="2.109375" style="2" customWidth="1"/>
    <col min="8738" max="8741" width="1.88671875" style="2" customWidth="1"/>
    <col min="8742" max="8747" width="2.33203125" style="2" customWidth="1"/>
    <col min="8748" max="8749" width="1.44140625" style="2" customWidth="1"/>
    <col min="8750" max="8750" width="2.33203125" style="2" customWidth="1"/>
    <col min="8751" max="8752" width="1.44140625" style="2" customWidth="1"/>
    <col min="8753" max="8753" width="2.33203125" style="2" customWidth="1"/>
    <col min="8754" max="8755" width="1.44140625" style="2" customWidth="1"/>
    <col min="8756" max="8756" width="2.33203125" style="2" customWidth="1"/>
    <col min="8757" max="8766" width="2.5546875" style="2" customWidth="1"/>
    <col min="8767" max="8773" width="2.77734375" style="2" customWidth="1"/>
    <col min="8774" max="8849" width="2.33203125" style="2" customWidth="1"/>
    <col min="8850" max="8959" width="8.88671875" style="2"/>
    <col min="8960" max="8960" width="5" style="2" customWidth="1"/>
    <col min="8961" max="8964" width="4.109375" style="2" customWidth="1"/>
    <col min="8965" max="8969" width="1.88671875" style="2" customWidth="1"/>
    <col min="8970" max="8970" width="3.21875" style="2" customWidth="1"/>
    <col min="8971" max="8977" width="2.5546875" style="2" customWidth="1"/>
    <col min="8978" max="8979" width="1.44140625" style="2" customWidth="1"/>
    <col min="8980" max="8989" width="2.33203125" style="2" customWidth="1"/>
    <col min="8990" max="8993" width="2.109375" style="2" customWidth="1"/>
    <col min="8994" max="8997" width="1.88671875" style="2" customWidth="1"/>
    <col min="8998" max="9003" width="2.33203125" style="2" customWidth="1"/>
    <col min="9004" max="9005" width="1.44140625" style="2" customWidth="1"/>
    <col min="9006" max="9006" width="2.33203125" style="2" customWidth="1"/>
    <col min="9007" max="9008" width="1.44140625" style="2" customWidth="1"/>
    <col min="9009" max="9009" width="2.33203125" style="2" customWidth="1"/>
    <col min="9010" max="9011" width="1.44140625" style="2" customWidth="1"/>
    <col min="9012" max="9012" width="2.33203125" style="2" customWidth="1"/>
    <col min="9013" max="9022" width="2.5546875" style="2" customWidth="1"/>
    <col min="9023" max="9029" width="2.77734375" style="2" customWidth="1"/>
    <col min="9030" max="9105" width="2.33203125" style="2" customWidth="1"/>
    <col min="9106" max="9215" width="8.88671875" style="2"/>
    <col min="9216" max="9216" width="5" style="2" customWidth="1"/>
    <col min="9217" max="9220" width="4.109375" style="2" customWidth="1"/>
    <col min="9221" max="9225" width="1.88671875" style="2" customWidth="1"/>
    <col min="9226" max="9226" width="3.21875" style="2" customWidth="1"/>
    <col min="9227" max="9233" width="2.5546875" style="2" customWidth="1"/>
    <col min="9234" max="9235" width="1.44140625" style="2" customWidth="1"/>
    <col min="9236" max="9245" width="2.33203125" style="2" customWidth="1"/>
    <col min="9246" max="9249" width="2.109375" style="2" customWidth="1"/>
    <col min="9250" max="9253" width="1.88671875" style="2" customWidth="1"/>
    <col min="9254" max="9259" width="2.33203125" style="2" customWidth="1"/>
    <col min="9260" max="9261" width="1.44140625" style="2" customWidth="1"/>
    <col min="9262" max="9262" width="2.33203125" style="2" customWidth="1"/>
    <col min="9263" max="9264" width="1.44140625" style="2" customWidth="1"/>
    <col min="9265" max="9265" width="2.33203125" style="2" customWidth="1"/>
    <col min="9266" max="9267" width="1.44140625" style="2" customWidth="1"/>
    <col min="9268" max="9268" width="2.33203125" style="2" customWidth="1"/>
    <col min="9269" max="9278" width="2.5546875" style="2" customWidth="1"/>
    <col min="9279" max="9285" width="2.77734375" style="2" customWidth="1"/>
    <col min="9286" max="9361" width="2.33203125" style="2" customWidth="1"/>
    <col min="9362" max="9471" width="8.88671875" style="2"/>
    <col min="9472" max="9472" width="5" style="2" customWidth="1"/>
    <col min="9473" max="9476" width="4.109375" style="2" customWidth="1"/>
    <col min="9477" max="9481" width="1.88671875" style="2" customWidth="1"/>
    <col min="9482" max="9482" width="3.21875" style="2" customWidth="1"/>
    <col min="9483" max="9489" width="2.5546875" style="2" customWidth="1"/>
    <col min="9490" max="9491" width="1.44140625" style="2" customWidth="1"/>
    <col min="9492" max="9501" width="2.33203125" style="2" customWidth="1"/>
    <col min="9502" max="9505" width="2.109375" style="2" customWidth="1"/>
    <col min="9506" max="9509" width="1.88671875" style="2" customWidth="1"/>
    <col min="9510" max="9515" width="2.33203125" style="2" customWidth="1"/>
    <col min="9516" max="9517" width="1.44140625" style="2" customWidth="1"/>
    <col min="9518" max="9518" width="2.33203125" style="2" customWidth="1"/>
    <col min="9519" max="9520" width="1.44140625" style="2" customWidth="1"/>
    <col min="9521" max="9521" width="2.33203125" style="2" customWidth="1"/>
    <col min="9522" max="9523" width="1.44140625" style="2" customWidth="1"/>
    <col min="9524" max="9524" width="2.33203125" style="2" customWidth="1"/>
    <col min="9525" max="9534" width="2.5546875" style="2" customWidth="1"/>
    <col min="9535" max="9541" width="2.77734375" style="2" customWidth="1"/>
    <col min="9542" max="9617" width="2.33203125" style="2" customWidth="1"/>
    <col min="9618" max="9727" width="8.88671875" style="2"/>
    <col min="9728" max="9728" width="5" style="2" customWidth="1"/>
    <col min="9729" max="9732" width="4.109375" style="2" customWidth="1"/>
    <col min="9733" max="9737" width="1.88671875" style="2" customWidth="1"/>
    <col min="9738" max="9738" width="3.21875" style="2" customWidth="1"/>
    <col min="9739" max="9745" width="2.5546875" style="2" customWidth="1"/>
    <col min="9746" max="9747" width="1.44140625" style="2" customWidth="1"/>
    <col min="9748" max="9757" width="2.33203125" style="2" customWidth="1"/>
    <col min="9758" max="9761" width="2.109375" style="2" customWidth="1"/>
    <col min="9762" max="9765" width="1.88671875" style="2" customWidth="1"/>
    <col min="9766" max="9771" width="2.33203125" style="2" customWidth="1"/>
    <col min="9772" max="9773" width="1.44140625" style="2" customWidth="1"/>
    <col min="9774" max="9774" width="2.33203125" style="2" customWidth="1"/>
    <col min="9775" max="9776" width="1.44140625" style="2" customWidth="1"/>
    <col min="9777" max="9777" width="2.33203125" style="2" customWidth="1"/>
    <col min="9778" max="9779" width="1.44140625" style="2" customWidth="1"/>
    <col min="9780" max="9780" width="2.33203125" style="2" customWidth="1"/>
    <col min="9781" max="9790" width="2.5546875" style="2" customWidth="1"/>
    <col min="9791" max="9797" width="2.77734375" style="2" customWidth="1"/>
    <col min="9798" max="9873" width="2.33203125" style="2" customWidth="1"/>
    <col min="9874" max="9983" width="8.88671875" style="2"/>
    <col min="9984" max="9984" width="5" style="2" customWidth="1"/>
    <col min="9985" max="9988" width="4.109375" style="2" customWidth="1"/>
    <col min="9989" max="9993" width="1.88671875" style="2" customWidth="1"/>
    <col min="9994" max="9994" width="3.21875" style="2" customWidth="1"/>
    <col min="9995" max="10001" width="2.5546875" style="2" customWidth="1"/>
    <col min="10002" max="10003" width="1.44140625" style="2" customWidth="1"/>
    <col min="10004" max="10013" width="2.33203125" style="2" customWidth="1"/>
    <col min="10014" max="10017" width="2.109375" style="2" customWidth="1"/>
    <col min="10018" max="10021" width="1.88671875" style="2" customWidth="1"/>
    <col min="10022" max="10027" width="2.33203125" style="2" customWidth="1"/>
    <col min="10028" max="10029" width="1.44140625" style="2" customWidth="1"/>
    <col min="10030" max="10030" width="2.33203125" style="2" customWidth="1"/>
    <col min="10031" max="10032" width="1.44140625" style="2" customWidth="1"/>
    <col min="10033" max="10033" width="2.33203125" style="2" customWidth="1"/>
    <col min="10034" max="10035" width="1.44140625" style="2" customWidth="1"/>
    <col min="10036" max="10036" width="2.33203125" style="2" customWidth="1"/>
    <col min="10037" max="10046" width="2.5546875" style="2" customWidth="1"/>
    <col min="10047" max="10053" width="2.77734375" style="2" customWidth="1"/>
    <col min="10054" max="10129" width="2.33203125" style="2" customWidth="1"/>
    <col min="10130" max="10239" width="8.88671875" style="2"/>
    <col min="10240" max="10240" width="5" style="2" customWidth="1"/>
    <col min="10241" max="10244" width="4.109375" style="2" customWidth="1"/>
    <col min="10245" max="10249" width="1.88671875" style="2" customWidth="1"/>
    <col min="10250" max="10250" width="3.21875" style="2" customWidth="1"/>
    <col min="10251" max="10257" width="2.5546875" style="2" customWidth="1"/>
    <col min="10258" max="10259" width="1.44140625" style="2" customWidth="1"/>
    <col min="10260" max="10269" width="2.33203125" style="2" customWidth="1"/>
    <col min="10270" max="10273" width="2.109375" style="2" customWidth="1"/>
    <col min="10274" max="10277" width="1.88671875" style="2" customWidth="1"/>
    <col min="10278" max="10283" width="2.33203125" style="2" customWidth="1"/>
    <col min="10284" max="10285" width="1.44140625" style="2" customWidth="1"/>
    <col min="10286" max="10286" width="2.33203125" style="2" customWidth="1"/>
    <col min="10287" max="10288" width="1.44140625" style="2" customWidth="1"/>
    <col min="10289" max="10289" width="2.33203125" style="2" customWidth="1"/>
    <col min="10290" max="10291" width="1.44140625" style="2" customWidth="1"/>
    <col min="10292" max="10292" width="2.33203125" style="2" customWidth="1"/>
    <col min="10293" max="10302" width="2.5546875" style="2" customWidth="1"/>
    <col min="10303" max="10309" width="2.77734375" style="2" customWidth="1"/>
    <col min="10310" max="10385" width="2.33203125" style="2" customWidth="1"/>
    <col min="10386" max="10495" width="8.88671875" style="2"/>
    <col min="10496" max="10496" width="5" style="2" customWidth="1"/>
    <col min="10497" max="10500" width="4.109375" style="2" customWidth="1"/>
    <col min="10501" max="10505" width="1.88671875" style="2" customWidth="1"/>
    <col min="10506" max="10506" width="3.21875" style="2" customWidth="1"/>
    <col min="10507" max="10513" width="2.5546875" style="2" customWidth="1"/>
    <col min="10514" max="10515" width="1.44140625" style="2" customWidth="1"/>
    <col min="10516" max="10525" width="2.33203125" style="2" customWidth="1"/>
    <col min="10526" max="10529" width="2.109375" style="2" customWidth="1"/>
    <col min="10530" max="10533" width="1.88671875" style="2" customWidth="1"/>
    <col min="10534" max="10539" width="2.33203125" style="2" customWidth="1"/>
    <col min="10540" max="10541" width="1.44140625" style="2" customWidth="1"/>
    <col min="10542" max="10542" width="2.33203125" style="2" customWidth="1"/>
    <col min="10543" max="10544" width="1.44140625" style="2" customWidth="1"/>
    <col min="10545" max="10545" width="2.33203125" style="2" customWidth="1"/>
    <col min="10546" max="10547" width="1.44140625" style="2" customWidth="1"/>
    <col min="10548" max="10548" width="2.33203125" style="2" customWidth="1"/>
    <col min="10549" max="10558" width="2.5546875" style="2" customWidth="1"/>
    <col min="10559" max="10565" width="2.77734375" style="2" customWidth="1"/>
    <col min="10566" max="10641" width="2.33203125" style="2" customWidth="1"/>
    <col min="10642" max="10751" width="8.88671875" style="2"/>
    <col min="10752" max="10752" width="5" style="2" customWidth="1"/>
    <col min="10753" max="10756" width="4.109375" style="2" customWidth="1"/>
    <col min="10757" max="10761" width="1.88671875" style="2" customWidth="1"/>
    <col min="10762" max="10762" width="3.21875" style="2" customWidth="1"/>
    <col min="10763" max="10769" width="2.5546875" style="2" customWidth="1"/>
    <col min="10770" max="10771" width="1.44140625" style="2" customWidth="1"/>
    <col min="10772" max="10781" width="2.33203125" style="2" customWidth="1"/>
    <col min="10782" max="10785" width="2.109375" style="2" customWidth="1"/>
    <col min="10786" max="10789" width="1.88671875" style="2" customWidth="1"/>
    <col min="10790" max="10795" width="2.33203125" style="2" customWidth="1"/>
    <col min="10796" max="10797" width="1.44140625" style="2" customWidth="1"/>
    <col min="10798" max="10798" width="2.33203125" style="2" customWidth="1"/>
    <col min="10799" max="10800" width="1.44140625" style="2" customWidth="1"/>
    <col min="10801" max="10801" width="2.33203125" style="2" customWidth="1"/>
    <col min="10802" max="10803" width="1.44140625" style="2" customWidth="1"/>
    <col min="10804" max="10804" width="2.33203125" style="2" customWidth="1"/>
    <col min="10805" max="10814" width="2.5546875" style="2" customWidth="1"/>
    <col min="10815" max="10821" width="2.77734375" style="2" customWidth="1"/>
    <col min="10822" max="10897" width="2.33203125" style="2" customWidth="1"/>
    <col min="10898" max="11007" width="8.88671875" style="2"/>
    <col min="11008" max="11008" width="5" style="2" customWidth="1"/>
    <col min="11009" max="11012" width="4.109375" style="2" customWidth="1"/>
    <col min="11013" max="11017" width="1.88671875" style="2" customWidth="1"/>
    <col min="11018" max="11018" width="3.21875" style="2" customWidth="1"/>
    <col min="11019" max="11025" width="2.5546875" style="2" customWidth="1"/>
    <col min="11026" max="11027" width="1.44140625" style="2" customWidth="1"/>
    <col min="11028" max="11037" width="2.33203125" style="2" customWidth="1"/>
    <col min="11038" max="11041" width="2.109375" style="2" customWidth="1"/>
    <col min="11042" max="11045" width="1.88671875" style="2" customWidth="1"/>
    <col min="11046" max="11051" width="2.33203125" style="2" customWidth="1"/>
    <col min="11052" max="11053" width="1.44140625" style="2" customWidth="1"/>
    <col min="11054" max="11054" width="2.33203125" style="2" customWidth="1"/>
    <col min="11055" max="11056" width="1.44140625" style="2" customWidth="1"/>
    <col min="11057" max="11057" width="2.33203125" style="2" customWidth="1"/>
    <col min="11058" max="11059" width="1.44140625" style="2" customWidth="1"/>
    <col min="11060" max="11060" width="2.33203125" style="2" customWidth="1"/>
    <col min="11061" max="11070" width="2.5546875" style="2" customWidth="1"/>
    <col min="11071" max="11077" width="2.77734375" style="2" customWidth="1"/>
    <col min="11078" max="11153" width="2.33203125" style="2" customWidth="1"/>
    <col min="11154" max="11263" width="8.88671875" style="2"/>
    <col min="11264" max="11264" width="5" style="2" customWidth="1"/>
    <col min="11265" max="11268" width="4.109375" style="2" customWidth="1"/>
    <col min="11269" max="11273" width="1.88671875" style="2" customWidth="1"/>
    <col min="11274" max="11274" width="3.21875" style="2" customWidth="1"/>
    <col min="11275" max="11281" width="2.5546875" style="2" customWidth="1"/>
    <col min="11282" max="11283" width="1.44140625" style="2" customWidth="1"/>
    <col min="11284" max="11293" width="2.33203125" style="2" customWidth="1"/>
    <col min="11294" max="11297" width="2.109375" style="2" customWidth="1"/>
    <col min="11298" max="11301" width="1.88671875" style="2" customWidth="1"/>
    <col min="11302" max="11307" width="2.33203125" style="2" customWidth="1"/>
    <col min="11308" max="11309" width="1.44140625" style="2" customWidth="1"/>
    <col min="11310" max="11310" width="2.33203125" style="2" customWidth="1"/>
    <col min="11311" max="11312" width="1.44140625" style="2" customWidth="1"/>
    <col min="11313" max="11313" width="2.33203125" style="2" customWidth="1"/>
    <col min="11314" max="11315" width="1.44140625" style="2" customWidth="1"/>
    <col min="11316" max="11316" width="2.33203125" style="2" customWidth="1"/>
    <col min="11317" max="11326" width="2.5546875" style="2" customWidth="1"/>
    <col min="11327" max="11333" width="2.77734375" style="2" customWidth="1"/>
    <col min="11334" max="11409" width="2.33203125" style="2" customWidth="1"/>
    <col min="11410" max="11519" width="8.88671875" style="2"/>
    <col min="11520" max="11520" width="5" style="2" customWidth="1"/>
    <col min="11521" max="11524" width="4.109375" style="2" customWidth="1"/>
    <col min="11525" max="11529" width="1.88671875" style="2" customWidth="1"/>
    <col min="11530" max="11530" width="3.21875" style="2" customWidth="1"/>
    <col min="11531" max="11537" width="2.5546875" style="2" customWidth="1"/>
    <col min="11538" max="11539" width="1.44140625" style="2" customWidth="1"/>
    <col min="11540" max="11549" width="2.33203125" style="2" customWidth="1"/>
    <col min="11550" max="11553" width="2.109375" style="2" customWidth="1"/>
    <col min="11554" max="11557" width="1.88671875" style="2" customWidth="1"/>
    <col min="11558" max="11563" width="2.33203125" style="2" customWidth="1"/>
    <col min="11564" max="11565" width="1.44140625" style="2" customWidth="1"/>
    <col min="11566" max="11566" width="2.33203125" style="2" customWidth="1"/>
    <col min="11567" max="11568" width="1.44140625" style="2" customWidth="1"/>
    <col min="11569" max="11569" width="2.33203125" style="2" customWidth="1"/>
    <col min="11570" max="11571" width="1.44140625" style="2" customWidth="1"/>
    <col min="11572" max="11572" width="2.33203125" style="2" customWidth="1"/>
    <col min="11573" max="11582" width="2.5546875" style="2" customWidth="1"/>
    <col min="11583" max="11589" width="2.77734375" style="2" customWidth="1"/>
    <col min="11590" max="11665" width="2.33203125" style="2" customWidth="1"/>
    <col min="11666" max="11775" width="8.88671875" style="2"/>
    <col min="11776" max="11776" width="5" style="2" customWidth="1"/>
    <col min="11777" max="11780" width="4.109375" style="2" customWidth="1"/>
    <col min="11781" max="11785" width="1.88671875" style="2" customWidth="1"/>
    <col min="11786" max="11786" width="3.21875" style="2" customWidth="1"/>
    <col min="11787" max="11793" width="2.5546875" style="2" customWidth="1"/>
    <col min="11794" max="11795" width="1.44140625" style="2" customWidth="1"/>
    <col min="11796" max="11805" width="2.33203125" style="2" customWidth="1"/>
    <col min="11806" max="11809" width="2.109375" style="2" customWidth="1"/>
    <col min="11810" max="11813" width="1.88671875" style="2" customWidth="1"/>
    <col min="11814" max="11819" width="2.33203125" style="2" customWidth="1"/>
    <col min="11820" max="11821" width="1.44140625" style="2" customWidth="1"/>
    <col min="11822" max="11822" width="2.33203125" style="2" customWidth="1"/>
    <col min="11823" max="11824" width="1.44140625" style="2" customWidth="1"/>
    <col min="11825" max="11825" width="2.33203125" style="2" customWidth="1"/>
    <col min="11826" max="11827" width="1.44140625" style="2" customWidth="1"/>
    <col min="11828" max="11828" width="2.33203125" style="2" customWidth="1"/>
    <col min="11829" max="11838" width="2.5546875" style="2" customWidth="1"/>
    <col min="11839" max="11845" width="2.77734375" style="2" customWidth="1"/>
    <col min="11846" max="11921" width="2.33203125" style="2" customWidth="1"/>
    <col min="11922" max="12031" width="8.88671875" style="2"/>
    <col min="12032" max="12032" width="5" style="2" customWidth="1"/>
    <col min="12033" max="12036" width="4.109375" style="2" customWidth="1"/>
    <col min="12037" max="12041" width="1.88671875" style="2" customWidth="1"/>
    <col min="12042" max="12042" width="3.21875" style="2" customWidth="1"/>
    <col min="12043" max="12049" width="2.5546875" style="2" customWidth="1"/>
    <col min="12050" max="12051" width="1.44140625" style="2" customWidth="1"/>
    <col min="12052" max="12061" width="2.33203125" style="2" customWidth="1"/>
    <col min="12062" max="12065" width="2.109375" style="2" customWidth="1"/>
    <col min="12066" max="12069" width="1.88671875" style="2" customWidth="1"/>
    <col min="12070" max="12075" width="2.33203125" style="2" customWidth="1"/>
    <col min="12076" max="12077" width="1.44140625" style="2" customWidth="1"/>
    <col min="12078" max="12078" width="2.33203125" style="2" customWidth="1"/>
    <col min="12079" max="12080" width="1.44140625" style="2" customWidth="1"/>
    <col min="12081" max="12081" width="2.33203125" style="2" customWidth="1"/>
    <col min="12082" max="12083" width="1.44140625" style="2" customWidth="1"/>
    <col min="12084" max="12084" width="2.33203125" style="2" customWidth="1"/>
    <col min="12085" max="12094" width="2.5546875" style="2" customWidth="1"/>
    <col min="12095" max="12101" width="2.77734375" style="2" customWidth="1"/>
    <col min="12102" max="12177" width="2.33203125" style="2" customWidth="1"/>
    <col min="12178" max="12287" width="8.88671875" style="2"/>
    <col min="12288" max="12288" width="5" style="2" customWidth="1"/>
    <col min="12289" max="12292" width="4.109375" style="2" customWidth="1"/>
    <col min="12293" max="12297" width="1.88671875" style="2" customWidth="1"/>
    <col min="12298" max="12298" width="3.21875" style="2" customWidth="1"/>
    <col min="12299" max="12305" width="2.5546875" style="2" customWidth="1"/>
    <col min="12306" max="12307" width="1.44140625" style="2" customWidth="1"/>
    <col min="12308" max="12317" width="2.33203125" style="2" customWidth="1"/>
    <col min="12318" max="12321" width="2.109375" style="2" customWidth="1"/>
    <col min="12322" max="12325" width="1.88671875" style="2" customWidth="1"/>
    <col min="12326" max="12331" width="2.33203125" style="2" customWidth="1"/>
    <col min="12332" max="12333" width="1.44140625" style="2" customWidth="1"/>
    <col min="12334" max="12334" width="2.33203125" style="2" customWidth="1"/>
    <col min="12335" max="12336" width="1.44140625" style="2" customWidth="1"/>
    <col min="12337" max="12337" width="2.33203125" style="2" customWidth="1"/>
    <col min="12338" max="12339" width="1.44140625" style="2" customWidth="1"/>
    <col min="12340" max="12340" width="2.33203125" style="2" customWidth="1"/>
    <col min="12341" max="12350" width="2.5546875" style="2" customWidth="1"/>
    <col min="12351" max="12357" width="2.77734375" style="2" customWidth="1"/>
    <col min="12358" max="12433" width="2.33203125" style="2" customWidth="1"/>
    <col min="12434" max="12543" width="8.88671875" style="2"/>
    <col min="12544" max="12544" width="5" style="2" customWidth="1"/>
    <col min="12545" max="12548" width="4.109375" style="2" customWidth="1"/>
    <col min="12549" max="12553" width="1.88671875" style="2" customWidth="1"/>
    <col min="12554" max="12554" width="3.21875" style="2" customWidth="1"/>
    <col min="12555" max="12561" width="2.5546875" style="2" customWidth="1"/>
    <col min="12562" max="12563" width="1.44140625" style="2" customWidth="1"/>
    <col min="12564" max="12573" width="2.33203125" style="2" customWidth="1"/>
    <col min="12574" max="12577" width="2.109375" style="2" customWidth="1"/>
    <col min="12578" max="12581" width="1.88671875" style="2" customWidth="1"/>
    <col min="12582" max="12587" width="2.33203125" style="2" customWidth="1"/>
    <col min="12588" max="12589" width="1.44140625" style="2" customWidth="1"/>
    <col min="12590" max="12590" width="2.33203125" style="2" customWidth="1"/>
    <col min="12591" max="12592" width="1.44140625" style="2" customWidth="1"/>
    <col min="12593" max="12593" width="2.33203125" style="2" customWidth="1"/>
    <col min="12594" max="12595" width="1.44140625" style="2" customWidth="1"/>
    <col min="12596" max="12596" width="2.33203125" style="2" customWidth="1"/>
    <col min="12597" max="12606" width="2.5546875" style="2" customWidth="1"/>
    <col min="12607" max="12613" width="2.77734375" style="2" customWidth="1"/>
    <col min="12614" max="12689" width="2.33203125" style="2" customWidth="1"/>
    <col min="12690" max="12799" width="8.88671875" style="2"/>
    <col min="12800" max="12800" width="5" style="2" customWidth="1"/>
    <col min="12801" max="12804" width="4.109375" style="2" customWidth="1"/>
    <col min="12805" max="12809" width="1.88671875" style="2" customWidth="1"/>
    <col min="12810" max="12810" width="3.21875" style="2" customWidth="1"/>
    <col min="12811" max="12817" width="2.5546875" style="2" customWidth="1"/>
    <col min="12818" max="12819" width="1.44140625" style="2" customWidth="1"/>
    <col min="12820" max="12829" width="2.33203125" style="2" customWidth="1"/>
    <col min="12830" max="12833" width="2.109375" style="2" customWidth="1"/>
    <col min="12834" max="12837" width="1.88671875" style="2" customWidth="1"/>
    <col min="12838" max="12843" width="2.33203125" style="2" customWidth="1"/>
    <col min="12844" max="12845" width="1.44140625" style="2" customWidth="1"/>
    <col min="12846" max="12846" width="2.33203125" style="2" customWidth="1"/>
    <col min="12847" max="12848" width="1.44140625" style="2" customWidth="1"/>
    <col min="12849" max="12849" width="2.33203125" style="2" customWidth="1"/>
    <col min="12850" max="12851" width="1.44140625" style="2" customWidth="1"/>
    <col min="12852" max="12852" width="2.33203125" style="2" customWidth="1"/>
    <col min="12853" max="12862" width="2.5546875" style="2" customWidth="1"/>
    <col min="12863" max="12869" width="2.77734375" style="2" customWidth="1"/>
    <col min="12870" max="12945" width="2.33203125" style="2" customWidth="1"/>
    <col min="12946" max="13055" width="8.88671875" style="2"/>
    <col min="13056" max="13056" width="5" style="2" customWidth="1"/>
    <col min="13057" max="13060" width="4.109375" style="2" customWidth="1"/>
    <col min="13061" max="13065" width="1.88671875" style="2" customWidth="1"/>
    <col min="13066" max="13066" width="3.21875" style="2" customWidth="1"/>
    <col min="13067" max="13073" width="2.5546875" style="2" customWidth="1"/>
    <col min="13074" max="13075" width="1.44140625" style="2" customWidth="1"/>
    <col min="13076" max="13085" width="2.33203125" style="2" customWidth="1"/>
    <col min="13086" max="13089" width="2.109375" style="2" customWidth="1"/>
    <col min="13090" max="13093" width="1.88671875" style="2" customWidth="1"/>
    <col min="13094" max="13099" width="2.33203125" style="2" customWidth="1"/>
    <col min="13100" max="13101" width="1.44140625" style="2" customWidth="1"/>
    <col min="13102" max="13102" width="2.33203125" style="2" customWidth="1"/>
    <col min="13103" max="13104" width="1.44140625" style="2" customWidth="1"/>
    <col min="13105" max="13105" width="2.33203125" style="2" customWidth="1"/>
    <col min="13106" max="13107" width="1.44140625" style="2" customWidth="1"/>
    <col min="13108" max="13108" width="2.33203125" style="2" customWidth="1"/>
    <col min="13109" max="13118" width="2.5546875" style="2" customWidth="1"/>
    <col min="13119" max="13125" width="2.77734375" style="2" customWidth="1"/>
    <col min="13126" max="13201" width="2.33203125" style="2" customWidth="1"/>
    <col min="13202" max="13311" width="8.88671875" style="2"/>
    <col min="13312" max="13312" width="5" style="2" customWidth="1"/>
    <col min="13313" max="13316" width="4.109375" style="2" customWidth="1"/>
    <col min="13317" max="13321" width="1.88671875" style="2" customWidth="1"/>
    <col min="13322" max="13322" width="3.21875" style="2" customWidth="1"/>
    <col min="13323" max="13329" width="2.5546875" style="2" customWidth="1"/>
    <col min="13330" max="13331" width="1.44140625" style="2" customWidth="1"/>
    <col min="13332" max="13341" width="2.33203125" style="2" customWidth="1"/>
    <col min="13342" max="13345" width="2.109375" style="2" customWidth="1"/>
    <col min="13346" max="13349" width="1.88671875" style="2" customWidth="1"/>
    <col min="13350" max="13355" width="2.33203125" style="2" customWidth="1"/>
    <col min="13356" max="13357" width="1.44140625" style="2" customWidth="1"/>
    <col min="13358" max="13358" width="2.33203125" style="2" customWidth="1"/>
    <col min="13359" max="13360" width="1.44140625" style="2" customWidth="1"/>
    <col min="13361" max="13361" width="2.33203125" style="2" customWidth="1"/>
    <col min="13362" max="13363" width="1.44140625" style="2" customWidth="1"/>
    <col min="13364" max="13364" width="2.33203125" style="2" customWidth="1"/>
    <col min="13365" max="13374" width="2.5546875" style="2" customWidth="1"/>
    <col min="13375" max="13381" width="2.77734375" style="2" customWidth="1"/>
    <col min="13382" max="13457" width="2.33203125" style="2" customWidth="1"/>
    <col min="13458" max="13567" width="8.88671875" style="2"/>
    <col min="13568" max="13568" width="5" style="2" customWidth="1"/>
    <col min="13569" max="13572" width="4.109375" style="2" customWidth="1"/>
    <col min="13573" max="13577" width="1.88671875" style="2" customWidth="1"/>
    <col min="13578" max="13578" width="3.21875" style="2" customWidth="1"/>
    <col min="13579" max="13585" width="2.5546875" style="2" customWidth="1"/>
    <col min="13586" max="13587" width="1.44140625" style="2" customWidth="1"/>
    <col min="13588" max="13597" width="2.33203125" style="2" customWidth="1"/>
    <col min="13598" max="13601" width="2.109375" style="2" customWidth="1"/>
    <col min="13602" max="13605" width="1.88671875" style="2" customWidth="1"/>
    <col min="13606" max="13611" width="2.33203125" style="2" customWidth="1"/>
    <col min="13612" max="13613" width="1.44140625" style="2" customWidth="1"/>
    <col min="13614" max="13614" width="2.33203125" style="2" customWidth="1"/>
    <col min="13615" max="13616" width="1.44140625" style="2" customWidth="1"/>
    <col min="13617" max="13617" width="2.33203125" style="2" customWidth="1"/>
    <col min="13618" max="13619" width="1.44140625" style="2" customWidth="1"/>
    <col min="13620" max="13620" width="2.33203125" style="2" customWidth="1"/>
    <col min="13621" max="13630" width="2.5546875" style="2" customWidth="1"/>
    <col min="13631" max="13637" width="2.77734375" style="2" customWidth="1"/>
    <col min="13638" max="13713" width="2.33203125" style="2" customWidth="1"/>
    <col min="13714" max="13823" width="8.88671875" style="2"/>
    <col min="13824" max="13824" width="5" style="2" customWidth="1"/>
    <col min="13825" max="13828" width="4.109375" style="2" customWidth="1"/>
    <col min="13829" max="13833" width="1.88671875" style="2" customWidth="1"/>
    <col min="13834" max="13834" width="3.21875" style="2" customWidth="1"/>
    <col min="13835" max="13841" width="2.5546875" style="2" customWidth="1"/>
    <col min="13842" max="13843" width="1.44140625" style="2" customWidth="1"/>
    <col min="13844" max="13853" width="2.33203125" style="2" customWidth="1"/>
    <col min="13854" max="13857" width="2.109375" style="2" customWidth="1"/>
    <col min="13858" max="13861" width="1.88671875" style="2" customWidth="1"/>
    <col min="13862" max="13867" width="2.33203125" style="2" customWidth="1"/>
    <col min="13868" max="13869" width="1.44140625" style="2" customWidth="1"/>
    <col min="13870" max="13870" width="2.33203125" style="2" customWidth="1"/>
    <col min="13871" max="13872" width="1.44140625" style="2" customWidth="1"/>
    <col min="13873" max="13873" width="2.33203125" style="2" customWidth="1"/>
    <col min="13874" max="13875" width="1.44140625" style="2" customWidth="1"/>
    <col min="13876" max="13876" width="2.33203125" style="2" customWidth="1"/>
    <col min="13877" max="13886" width="2.5546875" style="2" customWidth="1"/>
    <col min="13887" max="13893" width="2.77734375" style="2" customWidth="1"/>
    <col min="13894" max="13969" width="2.33203125" style="2" customWidth="1"/>
    <col min="13970" max="14079" width="8.88671875" style="2"/>
    <col min="14080" max="14080" width="5" style="2" customWidth="1"/>
    <col min="14081" max="14084" width="4.109375" style="2" customWidth="1"/>
    <col min="14085" max="14089" width="1.88671875" style="2" customWidth="1"/>
    <col min="14090" max="14090" width="3.21875" style="2" customWidth="1"/>
    <col min="14091" max="14097" width="2.5546875" style="2" customWidth="1"/>
    <col min="14098" max="14099" width="1.44140625" style="2" customWidth="1"/>
    <col min="14100" max="14109" width="2.33203125" style="2" customWidth="1"/>
    <col min="14110" max="14113" width="2.109375" style="2" customWidth="1"/>
    <col min="14114" max="14117" width="1.88671875" style="2" customWidth="1"/>
    <col min="14118" max="14123" width="2.33203125" style="2" customWidth="1"/>
    <col min="14124" max="14125" width="1.44140625" style="2" customWidth="1"/>
    <col min="14126" max="14126" width="2.33203125" style="2" customWidth="1"/>
    <col min="14127" max="14128" width="1.44140625" style="2" customWidth="1"/>
    <col min="14129" max="14129" width="2.33203125" style="2" customWidth="1"/>
    <col min="14130" max="14131" width="1.44140625" style="2" customWidth="1"/>
    <col min="14132" max="14132" width="2.33203125" style="2" customWidth="1"/>
    <col min="14133" max="14142" width="2.5546875" style="2" customWidth="1"/>
    <col min="14143" max="14149" width="2.77734375" style="2" customWidth="1"/>
    <col min="14150" max="14225" width="2.33203125" style="2" customWidth="1"/>
    <col min="14226" max="14335" width="8.88671875" style="2"/>
    <col min="14336" max="14336" width="5" style="2" customWidth="1"/>
    <col min="14337" max="14340" width="4.109375" style="2" customWidth="1"/>
    <col min="14341" max="14345" width="1.88671875" style="2" customWidth="1"/>
    <col min="14346" max="14346" width="3.21875" style="2" customWidth="1"/>
    <col min="14347" max="14353" width="2.5546875" style="2" customWidth="1"/>
    <col min="14354" max="14355" width="1.44140625" style="2" customWidth="1"/>
    <col min="14356" max="14365" width="2.33203125" style="2" customWidth="1"/>
    <col min="14366" max="14369" width="2.109375" style="2" customWidth="1"/>
    <col min="14370" max="14373" width="1.88671875" style="2" customWidth="1"/>
    <col min="14374" max="14379" width="2.33203125" style="2" customWidth="1"/>
    <col min="14380" max="14381" width="1.44140625" style="2" customWidth="1"/>
    <col min="14382" max="14382" width="2.33203125" style="2" customWidth="1"/>
    <col min="14383" max="14384" width="1.44140625" style="2" customWidth="1"/>
    <col min="14385" max="14385" width="2.33203125" style="2" customWidth="1"/>
    <col min="14386" max="14387" width="1.44140625" style="2" customWidth="1"/>
    <col min="14388" max="14388" width="2.33203125" style="2" customWidth="1"/>
    <col min="14389" max="14398" width="2.5546875" style="2" customWidth="1"/>
    <col min="14399" max="14405" width="2.77734375" style="2" customWidth="1"/>
    <col min="14406" max="14481" width="2.33203125" style="2" customWidth="1"/>
    <col min="14482" max="14591" width="8.88671875" style="2"/>
    <col min="14592" max="14592" width="5" style="2" customWidth="1"/>
    <col min="14593" max="14596" width="4.109375" style="2" customWidth="1"/>
    <col min="14597" max="14601" width="1.88671875" style="2" customWidth="1"/>
    <col min="14602" max="14602" width="3.21875" style="2" customWidth="1"/>
    <col min="14603" max="14609" width="2.5546875" style="2" customWidth="1"/>
    <col min="14610" max="14611" width="1.44140625" style="2" customWidth="1"/>
    <col min="14612" max="14621" width="2.33203125" style="2" customWidth="1"/>
    <col min="14622" max="14625" width="2.109375" style="2" customWidth="1"/>
    <col min="14626" max="14629" width="1.88671875" style="2" customWidth="1"/>
    <col min="14630" max="14635" width="2.33203125" style="2" customWidth="1"/>
    <col min="14636" max="14637" width="1.44140625" style="2" customWidth="1"/>
    <col min="14638" max="14638" width="2.33203125" style="2" customWidth="1"/>
    <col min="14639" max="14640" width="1.44140625" style="2" customWidth="1"/>
    <col min="14641" max="14641" width="2.33203125" style="2" customWidth="1"/>
    <col min="14642" max="14643" width="1.44140625" style="2" customWidth="1"/>
    <col min="14644" max="14644" width="2.33203125" style="2" customWidth="1"/>
    <col min="14645" max="14654" width="2.5546875" style="2" customWidth="1"/>
    <col min="14655" max="14661" width="2.77734375" style="2" customWidth="1"/>
    <col min="14662" max="14737" width="2.33203125" style="2" customWidth="1"/>
    <col min="14738" max="14847" width="8.88671875" style="2"/>
    <col min="14848" max="14848" width="5" style="2" customWidth="1"/>
    <col min="14849" max="14852" width="4.109375" style="2" customWidth="1"/>
    <col min="14853" max="14857" width="1.88671875" style="2" customWidth="1"/>
    <col min="14858" max="14858" width="3.21875" style="2" customWidth="1"/>
    <col min="14859" max="14865" width="2.5546875" style="2" customWidth="1"/>
    <col min="14866" max="14867" width="1.44140625" style="2" customWidth="1"/>
    <col min="14868" max="14877" width="2.33203125" style="2" customWidth="1"/>
    <col min="14878" max="14881" width="2.109375" style="2" customWidth="1"/>
    <col min="14882" max="14885" width="1.88671875" style="2" customWidth="1"/>
    <col min="14886" max="14891" width="2.33203125" style="2" customWidth="1"/>
    <col min="14892" max="14893" width="1.44140625" style="2" customWidth="1"/>
    <col min="14894" max="14894" width="2.33203125" style="2" customWidth="1"/>
    <col min="14895" max="14896" width="1.44140625" style="2" customWidth="1"/>
    <col min="14897" max="14897" width="2.33203125" style="2" customWidth="1"/>
    <col min="14898" max="14899" width="1.44140625" style="2" customWidth="1"/>
    <col min="14900" max="14900" width="2.33203125" style="2" customWidth="1"/>
    <col min="14901" max="14910" width="2.5546875" style="2" customWidth="1"/>
    <col min="14911" max="14917" width="2.77734375" style="2" customWidth="1"/>
    <col min="14918" max="14993" width="2.33203125" style="2" customWidth="1"/>
    <col min="14994" max="15103" width="8.88671875" style="2"/>
    <col min="15104" max="15104" width="5" style="2" customWidth="1"/>
    <col min="15105" max="15108" width="4.109375" style="2" customWidth="1"/>
    <col min="15109" max="15113" width="1.88671875" style="2" customWidth="1"/>
    <col min="15114" max="15114" width="3.21875" style="2" customWidth="1"/>
    <col min="15115" max="15121" width="2.5546875" style="2" customWidth="1"/>
    <col min="15122" max="15123" width="1.44140625" style="2" customWidth="1"/>
    <col min="15124" max="15133" width="2.33203125" style="2" customWidth="1"/>
    <col min="15134" max="15137" width="2.109375" style="2" customWidth="1"/>
    <col min="15138" max="15141" width="1.88671875" style="2" customWidth="1"/>
    <col min="15142" max="15147" width="2.33203125" style="2" customWidth="1"/>
    <col min="15148" max="15149" width="1.44140625" style="2" customWidth="1"/>
    <col min="15150" max="15150" width="2.33203125" style="2" customWidth="1"/>
    <col min="15151" max="15152" width="1.44140625" style="2" customWidth="1"/>
    <col min="15153" max="15153" width="2.33203125" style="2" customWidth="1"/>
    <col min="15154" max="15155" width="1.44140625" style="2" customWidth="1"/>
    <col min="15156" max="15156" width="2.33203125" style="2" customWidth="1"/>
    <col min="15157" max="15166" width="2.5546875" style="2" customWidth="1"/>
    <col min="15167" max="15173" width="2.77734375" style="2" customWidth="1"/>
    <col min="15174" max="15249" width="2.33203125" style="2" customWidth="1"/>
    <col min="15250" max="15359" width="8.88671875" style="2"/>
    <col min="15360" max="15360" width="5" style="2" customWidth="1"/>
    <col min="15361" max="15364" width="4.109375" style="2" customWidth="1"/>
    <col min="15365" max="15369" width="1.88671875" style="2" customWidth="1"/>
    <col min="15370" max="15370" width="3.21875" style="2" customWidth="1"/>
    <col min="15371" max="15377" width="2.5546875" style="2" customWidth="1"/>
    <col min="15378" max="15379" width="1.44140625" style="2" customWidth="1"/>
    <col min="15380" max="15389" width="2.33203125" style="2" customWidth="1"/>
    <col min="15390" max="15393" width="2.109375" style="2" customWidth="1"/>
    <col min="15394" max="15397" width="1.88671875" style="2" customWidth="1"/>
    <col min="15398" max="15403" width="2.33203125" style="2" customWidth="1"/>
    <col min="15404" max="15405" width="1.44140625" style="2" customWidth="1"/>
    <col min="15406" max="15406" width="2.33203125" style="2" customWidth="1"/>
    <col min="15407" max="15408" width="1.44140625" style="2" customWidth="1"/>
    <col min="15409" max="15409" width="2.33203125" style="2" customWidth="1"/>
    <col min="15410" max="15411" width="1.44140625" style="2" customWidth="1"/>
    <col min="15412" max="15412" width="2.33203125" style="2" customWidth="1"/>
    <col min="15413" max="15422" width="2.5546875" style="2" customWidth="1"/>
    <col min="15423" max="15429" width="2.77734375" style="2" customWidth="1"/>
    <col min="15430" max="15505" width="2.33203125" style="2" customWidth="1"/>
    <col min="15506" max="15615" width="8.88671875" style="2"/>
    <col min="15616" max="15616" width="5" style="2" customWidth="1"/>
    <col min="15617" max="15620" width="4.109375" style="2" customWidth="1"/>
    <col min="15621" max="15625" width="1.88671875" style="2" customWidth="1"/>
    <col min="15626" max="15626" width="3.21875" style="2" customWidth="1"/>
    <col min="15627" max="15633" width="2.5546875" style="2" customWidth="1"/>
    <col min="15634" max="15635" width="1.44140625" style="2" customWidth="1"/>
    <col min="15636" max="15645" width="2.33203125" style="2" customWidth="1"/>
    <col min="15646" max="15649" width="2.109375" style="2" customWidth="1"/>
    <col min="15650" max="15653" width="1.88671875" style="2" customWidth="1"/>
    <col min="15654" max="15659" width="2.33203125" style="2" customWidth="1"/>
    <col min="15660" max="15661" width="1.44140625" style="2" customWidth="1"/>
    <col min="15662" max="15662" width="2.33203125" style="2" customWidth="1"/>
    <col min="15663" max="15664" width="1.44140625" style="2" customWidth="1"/>
    <col min="15665" max="15665" width="2.33203125" style="2" customWidth="1"/>
    <col min="15666" max="15667" width="1.44140625" style="2" customWidth="1"/>
    <col min="15668" max="15668" width="2.33203125" style="2" customWidth="1"/>
    <col min="15669" max="15678" width="2.5546875" style="2" customWidth="1"/>
    <col min="15679" max="15685" width="2.77734375" style="2" customWidth="1"/>
    <col min="15686" max="15761" width="2.33203125" style="2" customWidth="1"/>
    <col min="15762" max="15871" width="8.88671875" style="2"/>
    <col min="15872" max="15872" width="5" style="2" customWidth="1"/>
    <col min="15873" max="15876" width="4.109375" style="2" customWidth="1"/>
    <col min="15877" max="15881" width="1.88671875" style="2" customWidth="1"/>
    <col min="15882" max="15882" width="3.21875" style="2" customWidth="1"/>
    <col min="15883" max="15889" width="2.5546875" style="2" customWidth="1"/>
    <col min="15890" max="15891" width="1.44140625" style="2" customWidth="1"/>
    <col min="15892" max="15901" width="2.33203125" style="2" customWidth="1"/>
    <col min="15902" max="15905" width="2.109375" style="2" customWidth="1"/>
    <col min="15906" max="15909" width="1.88671875" style="2" customWidth="1"/>
    <col min="15910" max="15915" width="2.33203125" style="2" customWidth="1"/>
    <col min="15916" max="15917" width="1.44140625" style="2" customWidth="1"/>
    <col min="15918" max="15918" width="2.33203125" style="2" customWidth="1"/>
    <col min="15919" max="15920" width="1.44140625" style="2" customWidth="1"/>
    <col min="15921" max="15921" width="2.33203125" style="2" customWidth="1"/>
    <col min="15922" max="15923" width="1.44140625" style="2" customWidth="1"/>
    <col min="15924" max="15924" width="2.33203125" style="2" customWidth="1"/>
    <col min="15925" max="15934" width="2.5546875" style="2" customWidth="1"/>
    <col min="15935" max="15941" width="2.77734375" style="2" customWidth="1"/>
    <col min="15942" max="16017" width="2.33203125" style="2" customWidth="1"/>
    <col min="16018" max="16127" width="8.88671875" style="2"/>
    <col min="16128" max="16128" width="5" style="2" customWidth="1"/>
    <col min="16129" max="16132" width="4.109375" style="2" customWidth="1"/>
    <col min="16133" max="16137" width="1.88671875" style="2" customWidth="1"/>
    <col min="16138" max="16138" width="3.21875" style="2" customWidth="1"/>
    <col min="16139" max="16145" width="2.5546875" style="2" customWidth="1"/>
    <col min="16146" max="16147" width="1.44140625" style="2" customWidth="1"/>
    <col min="16148" max="16157" width="2.33203125" style="2" customWidth="1"/>
    <col min="16158" max="16161" width="2.109375" style="2" customWidth="1"/>
    <col min="16162" max="16165" width="1.88671875" style="2" customWidth="1"/>
    <col min="16166" max="16171" width="2.33203125" style="2" customWidth="1"/>
    <col min="16172" max="16173" width="1.44140625" style="2" customWidth="1"/>
    <col min="16174" max="16174" width="2.33203125" style="2" customWidth="1"/>
    <col min="16175" max="16176" width="1.44140625" style="2" customWidth="1"/>
    <col min="16177" max="16177" width="2.33203125" style="2" customWidth="1"/>
    <col min="16178" max="16179" width="1.44140625" style="2" customWidth="1"/>
    <col min="16180" max="16180" width="2.33203125" style="2" customWidth="1"/>
    <col min="16181" max="16190" width="2.5546875" style="2" customWidth="1"/>
    <col min="16191" max="16197" width="2.77734375" style="2" customWidth="1"/>
    <col min="16198" max="16273" width="2.33203125" style="2" customWidth="1"/>
    <col min="16274" max="16384" width="8.88671875" style="2"/>
  </cols>
  <sheetData>
    <row r="1" spans="1:73" ht="19.5" customHeight="1" x14ac:dyDescent="0.25">
      <c r="A1" s="56"/>
      <c r="K1" s="3"/>
      <c r="L1" s="3"/>
      <c r="M1" s="3"/>
      <c r="N1" s="3"/>
      <c r="O1" s="3"/>
      <c r="P1" s="3"/>
      <c r="Q1" s="3"/>
      <c r="R1" s="3"/>
      <c r="S1" s="3"/>
      <c r="T1" s="3"/>
      <c r="U1" s="3"/>
      <c r="V1" s="3"/>
      <c r="W1" s="3"/>
      <c r="X1" s="3"/>
      <c r="Y1" s="3"/>
      <c r="AA1" s="4"/>
      <c r="AB1" s="4"/>
      <c r="AC1" s="4"/>
      <c r="AD1" s="4"/>
      <c r="AE1" s="5" t="s">
        <v>4</v>
      </c>
      <c r="AF1" s="6" t="s">
        <v>0</v>
      </c>
      <c r="AG1" s="300">
        <v>739</v>
      </c>
      <c r="AH1" s="300"/>
      <c r="AI1" s="300"/>
      <c r="AJ1" s="300"/>
      <c r="AK1" s="300"/>
      <c r="AL1" s="7"/>
      <c r="AM1" s="301">
        <v>696</v>
      </c>
      <c r="AN1" s="301"/>
      <c r="AO1" s="301"/>
      <c r="AP1" s="301"/>
      <c r="AQ1" s="302"/>
      <c r="AR1" s="302"/>
      <c r="AS1" s="8"/>
      <c r="AT1" s="8"/>
      <c r="AU1" s="8"/>
      <c r="AV1" s="8"/>
      <c r="AW1" s="9"/>
      <c r="AZ1" s="59"/>
      <c r="BA1" s="59"/>
      <c r="BB1" s="59"/>
      <c r="BC1" s="59"/>
      <c r="BD1" s="59"/>
      <c r="BE1" s="59"/>
      <c r="BF1" s="59"/>
      <c r="BG1" s="59"/>
      <c r="BH1" s="59"/>
      <c r="BI1" s="59"/>
      <c r="BJ1" s="59"/>
      <c r="BK1" s="59"/>
      <c r="BL1" s="59"/>
      <c r="BM1" s="59"/>
      <c r="BN1" s="57"/>
      <c r="BO1" s="29"/>
      <c r="BP1" s="17"/>
      <c r="BQ1" s="4"/>
      <c r="BR1" s="10"/>
    </row>
    <row r="2" spans="1:73" ht="19.5" customHeight="1" x14ac:dyDescent="0.25">
      <c r="A2" s="56"/>
      <c r="B2" s="192" t="s">
        <v>34</v>
      </c>
      <c r="C2" s="192"/>
      <c r="D2" s="192"/>
      <c r="E2" s="192"/>
      <c r="F2" s="192"/>
      <c r="G2" s="192"/>
      <c r="H2" s="192"/>
      <c r="I2" s="192"/>
      <c r="J2" s="192"/>
      <c r="K2" s="192"/>
      <c r="L2" s="192"/>
      <c r="M2" s="192"/>
      <c r="N2" s="192"/>
      <c r="O2" s="192"/>
      <c r="Y2" s="3"/>
      <c r="AF2" s="303" t="s">
        <v>51</v>
      </c>
      <c r="AG2" s="304"/>
      <c r="AH2" s="304"/>
      <c r="AI2" s="304"/>
      <c r="AJ2" s="304"/>
      <c r="AK2" s="304"/>
      <c r="AL2" s="304"/>
      <c r="AM2" s="304"/>
      <c r="AN2" s="304"/>
      <c r="AO2" s="304"/>
      <c r="AP2" s="304"/>
      <c r="AQ2" s="304"/>
      <c r="AR2" s="304"/>
      <c r="AS2" s="304"/>
      <c r="AT2" s="304"/>
      <c r="AU2" s="304"/>
      <c r="AV2" s="304"/>
      <c r="AW2" s="305"/>
      <c r="AX2" s="11"/>
      <c r="AY2" s="12"/>
      <c r="AZ2" s="59"/>
      <c r="BA2" s="59"/>
      <c r="BB2" s="59"/>
      <c r="BC2" s="59"/>
      <c r="BD2" s="59"/>
      <c r="BE2" s="59"/>
      <c r="BF2" s="59"/>
      <c r="BG2" s="59"/>
      <c r="BH2" s="59"/>
      <c r="BI2" s="59"/>
      <c r="BJ2" s="59"/>
      <c r="BK2" s="59"/>
      <c r="BL2" s="59"/>
      <c r="BM2" s="59"/>
      <c r="BN2" s="57"/>
      <c r="BO2" s="29"/>
      <c r="BP2" s="29"/>
      <c r="BR2" s="10"/>
    </row>
    <row r="3" spans="1:73" ht="19.5" customHeight="1" x14ac:dyDescent="0.25">
      <c r="A3" s="56"/>
      <c r="B3" s="56"/>
      <c r="C3" s="190" t="s">
        <v>50</v>
      </c>
      <c r="D3" s="191"/>
      <c r="E3" s="191"/>
      <c r="F3" s="191"/>
      <c r="G3" s="191"/>
      <c r="H3" s="191"/>
      <c r="I3" s="191"/>
      <c r="J3" s="191"/>
      <c r="K3" s="191"/>
      <c r="L3" s="191"/>
      <c r="M3" s="191"/>
      <c r="N3" s="191"/>
      <c r="O3" s="191"/>
      <c r="P3" s="191"/>
      <c r="Q3" s="191"/>
      <c r="R3" s="191"/>
      <c r="S3" s="191"/>
      <c r="T3" s="191"/>
      <c r="U3" s="191"/>
      <c r="V3" s="191"/>
      <c r="W3" s="191"/>
      <c r="X3" s="191"/>
      <c r="Y3" s="3"/>
      <c r="AF3" s="303"/>
      <c r="AG3" s="304"/>
      <c r="AH3" s="304"/>
      <c r="AI3" s="304"/>
      <c r="AJ3" s="304"/>
      <c r="AK3" s="304"/>
      <c r="AL3" s="304"/>
      <c r="AM3" s="304"/>
      <c r="AN3" s="304"/>
      <c r="AO3" s="304"/>
      <c r="AP3" s="304"/>
      <c r="AQ3" s="304"/>
      <c r="AR3" s="304"/>
      <c r="AS3" s="304"/>
      <c r="AT3" s="304"/>
      <c r="AU3" s="304"/>
      <c r="AV3" s="304"/>
      <c r="AW3" s="305"/>
      <c r="AZ3" s="13"/>
      <c r="BA3" s="29"/>
      <c r="BB3" s="29"/>
      <c r="BC3" s="46"/>
      <c r="BD3" s="63"/>
      <c r="BE3" s="63"/>
      <c r="BF3" s="63"/>
      <c r="BG3" s="15"/>
      <c r="BH3" s="64"/>
      <c r="BI3" s="64"/>
      <c r="BJ3" s="64"/>
      <c r="BK3" s="64"/>
      <c r="BL3" s="13"/>
      <c r="BM3" s="13"/>
      <c r="BN3" s="13"/>
      <c r="BO3" s="58"/>
      <c r="BP3" s="29"/>
      <c r="BR3" s="13"/>
    </row>
    <row r="4" spans="1:73" ht="19.5" customHeight="1" x14ac:dyDescent="0.3">
      <c r="A4" s="16"/>
      <c r="B4" s="16"/>
      <c r="C4" s="191"/>
      <c r="D4" s="191"/>
      <c r="E4" s="191"/>
      <c r="F4" s="191"/>
      <c r="G4" s="191"/>
      <c r="H4" s="191"/>
      <c r="I4" s="191"/>
      <c r="J4" s="191"/>
      <c r="K4" s="191"/>
      <c r="L4" s="191"/>
      <c r="M4" s="191"/>
      <c r="N4" s="191"/>
      <c r="O4" s="191"/>
      <c r="P4" s="191"/>
      <c r="Q4" s="191"/>
      <c r="R4" s="191"/>
      <c r="S4" s="191"/>
      <c r="T4" s="191"/>
      <c r="U4" s="191"/>
      <c r="V4" s="191"/>
      <c r="W4" s="191"/>
      <c r="X4" s="191"/>
      <c r="Y4" s="3"/>
      <c r="Z4" s="14"/>
      <c r="AF4" s="306"/>
      <c r="AG4" s="307"/>
      <c r="AH4" s="307"/>
      <c r="AI4" s="307"/>
      <c r="AJ4" s="307"/>
      <c r="AK4" s="307"/>
      <c r="AL4" s="307"/>
      <c r="AM4" s="307"/>
      <c r="AN4" s="307"/>
      <c r="AO4" s="307"/>
      <c r="AP4" s="307"/>
      <c r="AQ4" s="307"/>
      <c r="AR4" s="307"/>
      <c r="AS4" s="307"/>
      <c r="AT4" s="307"/>
      <c r="AU4" s="307"/>
      <c r="AV4" s="307"/>
      <c r="AW4" s="308"/>
      <c r="AZ4" s="65"/>
      <c r="BA4" s="65"/>
      <c r="BB4" s="65"/>
      <c r="BC4" s="65"/>
      <c r="BD4" s="65"/>
      <c r="BE4" s="65"/>
      <c r="BF4" s="65"/>
      <c r="BG4" s="65"/>
      <c r="BH4" s="65"/>
      <c r="BI4" s="65"/>
      <c r="BJ4" s="65"/>
      <c r="BK4" s="65"/>
      <c r="BL4" s="65"/>
      <c r="BM4" s="65"/>
      <c r="BN4" s="60"/>
      <c r="BO4" s="60"/>
      <c r="BP4" s="60"/>
      <c r="BR4" s="13"/>
    </row>
    <row r="5" spans="1:73" ht="19.5" customHeight="1" x14ac:dyDescent="0.3">
      <c r="E5" s="55"/>
      <c r="F5" s="55"/>
      <c r="G5" s="55"/>
      <c r="H5" s="55"/>
      <c r="I5" s="55"/>
      <c r="J5" s="55"/>
      <c r="K5" s="55"/>
      <c r="L5" s="55"/>
      <c r="Y5" s="3"/>
      <c r="AA5" s="4"/>
      <c r="AB5" s="4"/>
      <c r="AC5" s="4"/>
      <c r="AD5" s="4"/>
      <c r="AE5" s="17" t="s">
        <v>6</v>
      </c>
      <c r="AF5" s="309" t="s">
        <v>39</v>
      </c>
      <c r="AG5" s="310"/>
      <c r="AH5" s="310"/>
      <c r="AI5" s="310"/>
      <c r="AJ5" s="310"/>
      <c r="AK5" s="310"/>
      <c r="AL5" s="310"/>
      <c r="AM5" s="310"/>
      <c r="AN5" s="310"/>
      <c r="AO5" s="310"/>
      <c r="AP5" s="310"/>
      <c r="AQ5" s="310"/>
      <c r="AR5" s="310"/>
      <c r="AS5" s="310"/>
      <c r="AT5" s="310"/>
      <c r="AU5" s="310"/>
      <c r="AV5" s="310"/>
      <c r="AW5" s="311"/>
      <c r="AZ5" s="65"/>
      <c r="BA5" s="65"/>
      <c r="BB5" s="65"/>
      <c r="BC5" s="65"/>
      <c r="BD5" s="65"/>
      <c r="BE5" s="65"/>
      <c r="BF5" s="65"/>
      <c r="BG5" s="65"/>
      <c r="BH5" s="65"/>
      <c r="BI5" s="65"/>
      <c r="BJ5" s="65"/>
      <c r="BK5" s="65"/>
      <c r="BL5" s="65"/>
      <c r="BM5" s="65"/>
      <c r="BN5" s="60"/>
      <c r="BO5" s="60"/>
      <c r="BP5" s="60"/>
      <c r="BQ5" s="4"/>
      <c r="BR5" s="18"/>
    </row>
    <row r="6" spans="1:73" ht="19.5" customHeight="1" x14ac:dyDescent="0.25">
      <c r="A6" s="19"/>
      <c r="B6" s="199" t="s">
        <v>18</v>
      </c>
      <c r="C6" s="199"/>
      <c r="D6" s="312">
        <v>6</v>
      </c>
      <c r="E6" s="312"/>
      <c r="F6" s="199" t="s">
        <v>3</v>
      </c>
      <c r="G6" s="199"/>
      <c r="H6" s="299">
        <v>4</v>
      </c>
      <c r="I6" s="299"/>
      <c r="J6" s="299"/>
      <c r="K6" s="199" t="s">
        <v>7</v>
      </c>
      <c r="L6" s="199"/>
      <c r="M6" s="299">
        <v>1</v>
      </c>
      <c r="N6" s="299"/>
      <c r="O6" s="199" t="s">
        <v>8</v>
      </c>
      <c r="P6" s="199"/>
      <c r="U6" s="20"/>
      <c r="V6" s="20"/>
      <c r="W6" s="20"/>
      <c r="X6" s="20"/>
      <c r="Y6" s="20"/>
      <c r="AF6" s="303"/>
      <c r="AG6" s="304"/>
      <c r="AH6" s="304"/>
      <c r="AI6" s="304"/>
      <c r="AJ6" s="304"/>
      <c r="AK6" s="304"/>
      <c r="AL6" s="304"/>
      <c r="AM6" s="304"/>
      <c r="AN6" s="304"/>
      <c r="AO6" s="304"/>
      <c r="AP6" s="304"/>
      <c r="AQ6" s="304"/>
      <c r="AR6" s="304"/>
      <c r="AS6" s="304"/>
      <c r="AT6" s="304"/>
      <c r="AU6" s="304"/>
      <c r="AV6" s="304"/>
      <c r="AW6" s="305"/>
      <c r="AZ6" s="66"/>
      <c r="BA6" s="66"/>
      <c r="BB6" s="66"/>
      <c r="BC6" s="65"/>
      <c r="BD6" s="65"/>
      <c r="BE6" s="65"/>
      <c r="BF6" s="65"/>
      <c r="BG6" s="65"/>
      <c r="BH6" s="65"/>
      <c r="BI6" s="65"/>
      <c r="BJ6" s="65"/>
      <c r="BK6" s="65"/>
      <c r="BL6" s="65"/>
      <c r="BM6" s="65"/>
      <c r="BN6" s="61"/>
      <c r="BO6" s="61"/>
      <c r="BP6" s="61"/>
      <c r="BR6" s="18"/>
    </row>
    <row r="7" spans="1:73" ht="19.5" customHeight="1" x14ac:dyDescent="0.3">
      <c r="B7" s="193" t="s">
        <v>19</v>
      </c>
      <c r="C7" s="193"/>
      <c r="D7" s="193"/>
      <c r="E7" s="193"/>
      <c r="F7" s="193"/>
      <c r="G7" s="193"/>
      <c r="H7" s="194"/>
      <c r="I7" s="194"/>
      <c r="J7" s="194"/>
      <c r="K7" s="195" t="s">
        <v>20</v>
      </c>
      <c r="L7" s="195"/>
      <c r="M7" s="195"/>
      <c r="N7" s="195"/>
      <c r="O7" s="195"/>
      <c r="P7" s="195"/>
      <c r="Q7" s="195"/>
      <c r="R7" s="195"/>
      <c r="S7" s="195"/>
      <c r="T7" s="31" t="s">
        <v>35</v>
      </c>
      <c r="U7" s="31"/>
      <c r="V7" s="31"/>
      <c r="W7" s="31"/>
      <c r="X7" s="20"/>
      <c r="Y7" s="20"/>
      <c r="Z7" s="21"/>
      <c r="AA7" s="22"/>
      <c r="AB7" s="22"/>
      <c r="AC7" s="22"/>
      <c r="AD7" s="22"/>
      <c r="AE7" s="23"/>
      <c r="AF7" s="306"/>
      <c r="AG7" s="307"/>
      <c r="AH7" s="307"/>
      <c r="AI7" s="307"/>
      <c r="AJ7" s="307"/>
      <c r="AK7" s="307"/>
      <c r="AL7" s="307"/>
      <c r="AM7" s="307"/>
      <c r="AN7" s="307"/>
      <c r="AO7" s="307"/>
      <c r="AP7" s="307"/>
      <c r="AQ7" s="307"/>
      <c r="AR7" s="307"/>
      <c r="AS7" s="307"/>
      <c r="AT7" s="307"/>
      <c r="AU7" s="307"/>
      <c r="AV7" s="307"/>
      <c r="AW7" s="308"/>
      <c r="AZ7" s="66"/>
      <c r="BA7" s="66"/>
      <c r="BB7" s="66"/>
      <c r="BC7" s="65"/>
      <c r="BD7" s="65"/>
      <c r="BE7" s="65"/>
      <c r="BF7" s="65"/>
      <c r="BG7" s="65"/>
      <c r="BH7" s="65"/>
      <c r="BI7" s="65"/>
      <c r="BJ7" s="65"/>
      <c r="BK7" s="65"/>
      <c r="BL7" s="65"/>
      <c r="BM7" s="65"/>
      <c r="BN7" s="61"/>
      <c r="BO7" s="61"/>
      <c r="BP7" s="61"/>
      <c r="BQ7" s="22"/>
    </row>
    <row r="8" spans="1:73" ht="19.5" customHeight="1" x14ac:dyDescent="0.3">
      <c r="A8" s="202" t="s">
        <v>75</v>
      </c>
      <c r="B8" s="202"/>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202"/>
      <c r="AC8" s="202"/>
      <c r="AD8" s="202"/>
      <c r="AE8" s="202"/>
      <c r="AF8" s="204" t="s">
        <v>9</v>
      </c>
      <c r="AG8" s="204"/>
      <c r="AH8" s="204"/>
      <c r="AI8" s="204"/>
      <c r="AJ8" s="204"/>
      <c r="AK8" s="204"/>
      <c r="AL8" s="295" t="s">
        <v>36</v>
      </c>
      <c r="AM8" s="295"/>
      <c r="AN8" s="295"/>
      <c r="AO8" s="295"/>
      <c r="AP8" s="295"/>
      <c r="AQ8" s="295"/>
      <c r="AR8" s="295"/>
      <c r="AS8" s="295"/>
      <c r="AT8" s="295"/>
      <c r="AU8" s="295"/>
      <c r="AV8" s="295"/>
      <c r="AW8" s="295"/>
      <c r="AZ8" s="93"/>
      <c r="BA8" s="94"/>
      <c r="BB8" s="94"/>
      <c r="BC8" s="94"/>
      <c r="BD8" s="67"/>
      <c r="BE8" s="67"/>
      <c r="BF8" s="67"/>
      <c r="BG8" s="67"/>
      <c r="BH8" s="67"/>
      <c r="BI8" s="67"/>
      <c r="BJ8" s="67"/>
      <c r="BK8" s="67"/>
      <c r="BL8" s="67"/>
      <c r="BM8" s="67"/>
      <c r="BN8" s="62"/>
      <c r="BO8" s="62"/>
      <c r="BP8" s="62"/>
    </row>
    <row r="9" spans="1:73" ht="19.5" customHeight="1" x14ac:dyDescent="0.3">
      <c r="A9" s="49" t="s">
        <v>10</v>
      </c>
      <c r="B9" s="46"/>
      <c r="C9" s="29"/>
      <c r="D9" s="29"/>
      <c r="E9" s="29"/>
      <c r="F9" s="29"/>
      <c r="G9" s="29"/>
      <c r="H9" s="29"/>
      <c r="I9" s="24"/>
      <c r="J9" s="24"/>
      <c r="K9" s="24"/>
      <c r="W9" s="25"/>
      <c r="X9" s="25"/>
      <c r="Y9" s="25"/>
      <c r="Z9" s="25"/>
      <c r="AA9" s="25"/>
      <c r="AF9" s="168" t="s">
        <v>11</v>
      </c>
      <c r="AG9" s="168"/>
      <c r="AH9" s="168"/>
      <c r="AI9" s="168"/>
      <c r="AJ9" s="168"/>
      <c r="AK9" s="168"/>
      <c r="AL9" s="296" t="s">
        <v>37</v>
      </c>
      <c r="AM9" s="296"/>
      <c r="AN9" s="296"/>
      <c r="AO9" s="296"/>
      <c r="AP9" s="296"/>
      <c r="AQ9" s="296"/>
      <c r="AR9" s="296"/>
      <c r="AS9" s="296"/>
      <c r="AT9" s="296"/>
      <c r="AU9" s="296"/>
      <c r="AV9" s="297"/>
      <c r="AW9" s="297"/>
      <c r="AZ9" s="93"/>
      <c r="BA9" s="94"/>
      <c r="BB9" s="94"/>
      <c r="BC9" s="94"/>
      <c r="BD9" s="67"/>
      <c r="BE9" s="67"/>
      <c r="BF9" s="67"/>
      <c r="BG9" s="67"/>
      <c r="BH9" s="67"/>
      <c r="BI9" s="67"/>
      <c r="BJ9" s="67"/>
      <c r="BK9" s="67"/>
      <c r="BL9" s="67"/>
      <c r="BM9" s="67"/>
      <c r="BN9" s="62"/>
      <c r="BO9" s="62"/>
      <c r="BP9" s="62"/>
      <c r="BQ9" s="25"/>
    </row>
    <row r="10" spans="1:73" ht="19.5" customHeight="1" x14ac:dyDescent="0.3">
      <c r="A10" s="95" t="s">
        <v>12</v>
      </c>
      <c r="B10" s="95"/>
      <c r="C10" s="95"/>
      <c r="D10" s="95"/>
      <c r="E10" s="95"/>
      <c r="F10" s="95"/>
      <c r="G10" s="95"/>
      <c r="H10" s="95"/>
      <c r="I10" s="95" t="s">
        <v>13</v>
      </c>
      <c r="J10" s="95"/>
      <c r="K10" s="95"/>
      <c r="L10" s="95"/>
      <c r="M10" s="95"/>
      <c r="N10" s="95"/>
      <c r="O10" s="95"/>
      <c r="P10" s="95"/>
      <c r="Q10" s="95"/>
      <c r="R10" s="167"/>
      <c r="W10" s="25"/>
      <c r="X10" s="25"/>
      <c r="Y10" s="25"/>
      <c r="Z10" s="25"/>
      <c r="AA10" s="25"/>
      <c r="AF10" s="168" t="s">
        <v>14</v>
      </c>
      <c r="AG10" s="168"/>
      <c r="AH10" s="168"/>
      <c r="AI10" s="168"/>
      <c r="AJ10" s="168"/>
      <c r="AK10" s="168"/>
      <c r="AL10" s="298" t="s">
        <v>38</v>
      </c>
      <c r="AM10" s="298"/>
      <c r="AN10" s="298"/>
      <c r="AO10" s="298"/>
      <c r="AP10" s="298"/>
      <c r="AQ10" s="298"/>
      <c r="AR10" s="298"/>
      <c r="AS10" s="298"/>
      <c r="AT10" s="298"/>
      <c r="AU10" s="298"/>
      <c r="AV10" s="298"/>
      <c r="AW10" s="298"/>
      <c r="AZ10" s="93"/>
      <c r="BA10" s="94"/>
      <c r="BB10" s="94"/>
      <c r="BC10" s="94"/>
      <c r="BD10" s="67"/>
      <c r="BE10" s="67"/>
      <c r="BF10" s="67"/>
      <c r="BG10" s="67"/>
      <c r="BH10" s="67"/>
      <c r="BI10" s="67"/>
      <c r="BJ10" s="67"/>
      <c r="BK10" s="67"/>
      <c r="BL10" s="67"/>
      <c r="BM10" s="67"/>
      <c r="BN10" s="62"/>
      <c r="BO10" s="62"/>
      <c r="BP10" s="62"/>
      <c r="BQ10" s="25"/>
    </row>
    <row r="11" spans="1:73" ht="19.5" customHeight="1" x14ac:dyDescent="0.25">
      <c r="A11" s="95"/>
      <c r="B11" s="95"/>
      <c r="C11" s="95"/>
      <c r="D11" s="95"/>
      <c r="E11" s="95"/>
      <c r="F11" s="95"/>
      <c r="G11" s="95"/>
      <c r="H11" s="95"/>
      <c r="I11" s="95"/>
      <c r="J11" s="95"/>
      <c r="K11" s="95"/>
      <c r="L11" s="95"/>
      <c r="M11" s="95"/>
      <c r="N11" s="95"/>
      <c r="O11" s="95"/>
      <c r="P11" s="95"/>
      <c r="Q11" s="95"/>
      <c r="R11" s="167"/>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94"/>
      <c r="BA11" s="94"/>
      <c r="BB11" s="94"/>
      <c r="BC11" s="94"/>
      <c r="BD11" s="94"/>
      <c r="BE11" s="26"/>
      <c r="BF11" s="26"/>
      <c r="BG11" s="26"/>
      <c r="BH11" s="26"/>
      <c r="BI11" s="26"/>
      <c r="BJ11" s="26"/>
      <c r="BK11" s="26"/>
      <c r="BL11" s="26"/>
      <c r="BM11" s="26"/>
      <c r="BN11" s="26"/>
      <c r="BO11" s="26"/>
      <c r="BP11" s="26"/>
      <c r="BQ11" s="26"/>
    </row>
    <row r="12" spans="1:73" ht="24.95" customHeight="1" x14ac:dyDescent="0.35">
      <c r="A12" s="281" t="s">
        <v>65</v>
      </c>
      <c r="B12" s="282"/>
      <c r="C12" s="283"/>
      <c r="D12" s="283"/>
      <c r="E12" s="283"/>
      <c r="F12" s="283"/>
      <c r="G12" s="283"/>
      <c r="H12" s="283"/>
      <c r="I12" s="281" t="s">
        <v>65</v>
      </c>
      <c r="J12" s="282"/>
      <c r="K12" s="282"/>
      <c r="L12" s="282"/>
      <c r="M12" s="283"/>
      <c r="N12" s="283"/>
      <c r="O12" s="283"/>
      <c r="P12" s="284"/>
      <c r="Q12" s="284"/>
      <c r="R12" s="285"/>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row>
    <row r="13" spans="1:73" s="19" customFormat="1" ht="15" customHeight="1" x14ac:dyDescent="0.25">
      <c r="A13" s="95" t="s">
        <v>15</v>
      </c>
      <c r="B13" s="95"/>
      <c r="C13" s="95"/>
      <c r="D13" s="95"/>
      <c r="E13" s="95"/>
      <c r="F13" s="157" t="s">
        <v>16</v>
      </c>
      <c r="G13" s="158"/>
      <c r="H13" s="158"/>
      <c r="I13" s="158"/>
      <c r="J13" s="158"/>
      <c r="K13" s="158"/>
      <c r="L13" s="158"/>
      <c r="M13" s="159"/>
      <c r="N13" s="160" t="s">
        <v>1</v>
      </c>
      <c r="O13" s="161"/>
      <c r="P13" s="125" t="s">
        <v>2</v>
      </c>
      <c r="Q13" s="125"/>
      <c r="R13" s="125"/>
      <c r="S13" s="125"/>
      <c r="T13" s="125"/>
      <c r="U13" s="125"/>
      <c r="V13" s="125"/>
      <c r="W13" s="286" t="s">
        <v>57</v>
      </c>
      <c r="X13" s="287"/>
      <c r="Y13" s="287"/>
      <c r="Z13" s="287"/>
      <c r="AA13" s="287"/>
      <c r="AB13" s="287"/>
      <c r="AC13" s="287"/>
      <c r="AD13" s="287"/>
      <c r="AE13" s="287"/>
      <c r="AF13" s="287"/>
      <c r="AG13" s="287"/>
      <c r="AH13" s="287"/>
      <c r="AI13" s="287"/>
      <c r="AJ13" s="288"/>
      <c r="AK13" s="169" t="s">
        <v>58</v>
      </c>
      <c r="AL13" s="170"/>
      <c r="AM13" s="170"/>
      <c r="AN13" s="170"/>
      <c r="AO13" s="170"/>
      <c r="AP13" s="170"/>
      <c r="AQ13" s="170"/>
      <c r="AR13" s="170"/>
      <c r="AS13" s="170"/>
      <c r="AT13" s="170"/>
      <c r="AU13" s="171"/>
      <c r="AV13" s="95" t="s">
        <v>21</v>
      </c>
      <c r="AW13" s="95"/>
      <c r="AX13" s="95"/>
      <c r="AY13" s="95"/>
      <c r="AZ13" s="95"/>
      <c r="BA13" s="95"/>
      <c r="BB13" s="95"/>
      <c r="BC13" s="95"/>
      <c r="BD13" s="95"/>
      <c r="BE13" s="95" t="s">
        <v>22</v>
      </c>
      <c r="BF13" s="96"/>
      <c r="BG13" s="96"/>
      <c r="BH13" s="96"/>
      <c r="BI13" s="96"/>
      <c r="BJ13" s="96"/>
      <c r="BK13" s="96"/>
      <c r="BL13" s="96"/>
      <c r="BM13" s="96"/>
      <c r="BN13" s="96"/>
    </row>
    <row r="14" spans="1:73" s="19" customFormat="1" ht="31.5" customHeight="1" x14ac:dyDescent="0.25">
      <c r="A14" s="95"/>
      <c r="B14" s="95"/>
      <c r="C14" s="95"/>
      <c r="D14" s="95"/>
      <c r="E14" s="95"/>
      <c r="F14" s="164" t="s">
        <v>17</v>
      </c>
      <c r="G14" s="165"/>
      <c r="H14" s="165"/>
      <c r="I14" s="165"/>
      <c r="J14" s="165"/>
      <c r="K14" s="165"/>
      <c r="L14" s="165"/>
      <c r="M14" s="166"/>
      <c r="N14" s="162"/>
      <c r="O14" s="163"/>
      <c r="P14" s="125"/>
      <c r="Q14" s="125"/>
      <c r="R14" s="125"/>
      <c r="S14" s="125"/>
      <c r="T14" s="125"/>
      <c r="U14" s="125"/>
      <c r="V14" s="125"/>
      <c r="W14" s="289" t="s">
        <v>60</v>
      </c>
      <c r="X14" s="290"/>
      <c r="Y14" s="290"/>
      <c r="Z14" s="290"/>
      <c r="AA14" s="290"/>
      <c r="AB14" s="290"/>
      <c r="AC14" s="290"/>
      <c r="AD14" s="290"/>
      <c r="AE14" s="290"/>
      <c r="AF14" s="291"/>
      <c r="AG14" s="292" t="s">
        <v>61</v>
      </c>
      <c r="AH14" s="293"/>
      <c r="AI14" s="293"/>
      <c r="AJ14" s="294"/>
      <c r="AK14" s="172" t="s">
        <v>59</v>
      </c>
      <c r="AL14" s="173"/>
      <c r="AM14" s="173"/>
      <c r="AN14" s="174"/>
      <c r="AO14" s="172" t="s">
        <v>62</v>
      </c>
      <c r="AP14" s="173"/>
      <c r="AQ14" s="174"/>
      <c r="AR14" s="178" t="s">
        <v>63</v>
      </c>
      <c r="AS14" s="179"/>
      <c r="AT14" s="179"/>
      <c r="AU14" s="180"/>
      <c r="AV14" s="95"/>
      <c r="AW14" s="95"/>
      <c r="AX14" s="95"/>
      <c r="AY14" s="95"/>
      <c r="AZ14" s="95"/>
      <c r="BA14" s="95"/>
      <c r="BB14" s="95"/>
      <c r="BC14" s="95"/>
      <c r="BD14" s="95"/>
      <c r="BE14" s="96"/>
      <c r="BF14" s="96"/>
      <c r="BG14" s="96"/>
      <c r="BH14" s="96"/>
      <c r="BI14" s="96"/>
      <c r="BJ14" s="96"/>
      <c r="BK14" s="96"/>
      <c r="BL14" s="96"/>
      <c r="BM14" s="96"/>
      <c r="BN14" s="96"/>
    </row>
    <row r="15" spans="1:73" ht="18.95" customHeight="1" x14ac:dyDescent="0.25">
      <c r="A15" s="255" t="s">
        <v>64</v>
      </c>
      <c r="B15" s="255"/>
      <c r="C15" s="255"/>
      <c r="D15" s="255"/>
      <c r="E15" s="255"/>
      <c r="F15" s="256" t="s">
        <v>40</v>
      </c>
      <c r="G15" s="257"/>
      <c r="H15" s="257"/>
      <c r="I15" s="257"/>
      <c r="J15" s="257"/>
      <c r="K15" s="257"/>
      <c r="L15" s="257"/>
      <c r="M15" s="258"/>
      <c r="N15" s="259" t="s">
        <v>41</v>
      </c>
      <c r="O15" s="260"/>
      <c r="P15" s="263">
        <v>25569</v>
      </c>
      <c r="Q15" s="264"/>
      <c r="R15" s="264"/>
      <c r="S15" s="264"/>
      <c r="T15" s="264"/>
      <c r="U15" s="264"/>
      <c r="V15" s="265"/>
      <c r="W15" s="269" t="s">
        <v>66</v>
      </c>
      <c r="X15" s="270"/>
      <c r="Y15" s="270"/>
      <c r="Z15" s="270"/>
      <c r="AA15" s="270"/>
      <c r="AB15" s="270"/>
      <c r="AC15" s="270"/>
      <c r="AD15" s="270"/>
      <c r="AE15" s="270"/>
      <c r="AF15" s="271"/>
      <c r="AG15" s="238"/>
      <c r="AH15" s="239"/>
      <c r="AI15" s="239"/>
      <c r="AJ15" s="240"/>
      <c r="AK15" s="238"/>
      <c r="AL15" s="239"/>
      <c r="AM15" s="239"/>
      <c r="AN15" s="240"/>
      <c r="AO15" s="244"/>
      <c r="AP15" s="244"/>
      <c r="AQ15" s="244"/>
      <c r="AR15" s="238"/>
      <c r="AS15" s="239"/>
      <c r="AT15" s="239"/>
      <c r="AU15" s="240"/>
      <c r="AV15" s="275" t="s">
        <v>43</v>
      </c>
      <c r="AW15" s="276"/>
      <c r="AX15" s="276"/>
      <c r="AY15" s="276"/>
      <c r="AZ15" s="276"/>
      <c r="BA15" s="276"/>
      <c r="BB15" s="276"/>
      <c r="BC15" s="276"/>
      <c r="BD15" s="277"/>
      <c r="BE15" s="251" t="s">
        <v>44</v>
      </c>
      <c r="BF15" s="251"/>
      <c r="BG15" s="251"/>
      <c r="BH15" s="251"/>
      <c r="BI15" s="251"/>
      <c r="BJ15" s="251"/>
      <c r="BK15" s="251"/>
      <c r="BL15" s="251"/>
      <c r="BM15" s="251"/>
      <c r="BN15" s="251"/>
      <c r="BO15" s="46"/>
      <c r="BP15" s="46"/>
      <c r="BQ15" s="46"/>
      <c r="BR15" s="46"/>
      <c r="BS15" s="48"/>
      <c r="BT15" s="48"/>
      <c r="BU15" s="48"/>
    </row>
    <row r="16" spans="1:73" ht="34.5" customHeight="1" x14ac:dyDescent="0.25">
      <c r="A16" s="255"/>
      <c r="B16" s="255"/>
      <c r="C16" s="255"/>
      <c r="D16" s="255"/>
      <c r="E16" s="255"/>
      <c r="F16" s="252" t="s">
        <v>36</v>
      </c>
      <c r="G16" s="253"/>
      <c r="H16" s="253"/>
      <c r="I16" s="253"/>
      <c r="J16" s="253"/>
      <c r="K16" s="253"/>
      <c r="L16" s="253"/>
      <c r="M16" s="254"/>
      <c r="N16" s="261"/>
      <c r="O16" s="262"/>
      <c r="P16" s="266"/>
      <c r="Q16" s="267"/>
      <c r="R16" s="267"/>
      <c r="S16" s="267"/>
      <c r="T16" s="267"/>
      <c r="U16" s="267"/>
      <c r="V16" s="268"/>
      <c r="W16" s="272"/>
      <c r="X16" s="273"/>
      <c r="Y16" s="273"/>
      <c r="Z16" s="273"/>
      <c r="AA16" s="273"/>
      <c r="AB16" s="273"/>
      <c r="AC16" s="273"/>
      <c r="AD16" s="273"/>
      <c r="AE16" s="273"/>
      <c r="AF16" s="274"/>
      <c r="AG16" s="241"/>
      <c r="AH16" s="242"/>
      <c r="AI16" s="242"/>
      <c r="AJ16" s="243"/>
      <c r="AK16" s="241"/>
      <c r="AL16" s="242"/>
      <c r="AM16" s="242"/>
      <c r="AN16" s="243"/>
      <c r="AO16" s="244"/>
      <c r="AP16" s="244"/>
      <c r="AQ16" s="244"/>
      <c r="AR16" s="241"/>
      <c r="AS16" s="242"/>
      <c r="AT16" s="242"/>
      <c r="AU16" s="243"/>
      <c r="AV16" s="278"/>
      <c r="AW16" s="279"/>
      <c r="AX16" s="279"/>
      <c r="AY16" s="279"/>
      <c r="AZ16" s="279"/>
      <c r="BA16" s="279"/>
      <c r="BB16" s="279"/>
      <c r="BC16" s="279"/>
      <c r="BD16" s="280"/>
      <c r="BE16" s="251"/>
      <c r="BF16" s="251"/>
      <c r="BG16" s="251"/>
      <c r="BH16" s="251"/>
      <c r="BI16" s="251"/>
      <c r="BJ16" s="251"/>
      <c r="BK16" s="251"/>
      <c r="BL16" s="251"/>
      <c r="BM16" s="251"/>
      <c r="BN16" s="251"/>
      <c r="BO16" s="48"/>
      <c r="BP16" s="48"/>
      <c r="BQ16" s="48"/>
      <c r="BR16" s="48"/>
      <c r="BS16" s="48"/>
      <c r="BT16" s="48"/>
      <c r="BU16" s="48"/>
    </row>
    <row r="17" spans="1:73" ht="18.95" customHeight="1" x14ac:dyDescent="0.25">
      <c r="A17" s="255" t="s">
        <v>64</v>
      </c>
      <c r="B17" s="255"/>
      <c r="C17" s="255"/>
      <c r="D17" s="255"/>
      <c r="E17" s="255"/>
      <c r="F17" s="256" t="s">
        <v>45</v>
      </c>
      <c r="G17" s="257"/>
      <c r="H17" s="257"/>
      <c r="I17" s="257"/>
      <c r="J17" s="257"/>
      <c r="K17" s="257"/>
      <c r="L17" s="257"/>
      <c r="M17" s="258"/>
      <c r="N17" s="259" t="s">
        <v>47</v>
      </c>
      <c r="O17" s="260"/>
      <c r="P17" s="263">
        <v>25569</v>
      </c>
      <c r="Q17" s="264"/>
      <c r="R17" s="264"/>
      <c r="S17" s="264"/>
      <c r="T17" s="264"/>
      <c r="U17" s="264"/>
      <c r="V17" s="265"/>
      <c r="W17" s="269" t="s">
        <v>67</v>
      </c>
      <c r="X17" s="270"/>
      <c r="Y17" s="270"/>
      <c r="Z17" s="270"/>
      <c r="AA17" s="270"/>
      <c r="AB17" s="270"/>
      <c r="AC17" s="270"/>
      <c r="AD17" s="270"/>
      <c r="AE17" s="270"/>
      <c r="AF17" s="271"/>
      <c r="AG17" s="238"/>
      <c r="AH17" s="239"/>
      <c r="AI17" s="239"/>
      <c r="AJ17" s="240"/>
      <c r="AK17" s="238"/>
      <c r="AL17" s="239"/>
      <c r="AM17" s="239"/>
      <c r="AN17" s="240"/>
      <c r="AO17" s="244" t="s">
        <v>70</v>
      </c>
      <c r="AP17" s="244"/>
      <c r="AQ17" s="244"/>
      <c r="AR17" s="238" t="s">
        <v>70</v>
      </c>
      <c r="AS17" s="239"/>
      <c r="AT17" s="239"/>
      <c r="AU17" s="240"/>
      <c r="AV17" s="245" t="s">
        <v>48</v>
      </c>
      <c r="AW17" s="246"/>
      <c r="AX17" s="246"/>
      <c r="AY17" s="246"/>
      <c r="AZ17" s="246"/>
      <c r="BA17" s="246"/>
      <c r="BB17" s="246"/>
      <c r="BC17" s="246"/>
      <c r="BD17" s="247"/>
      <c r="BE17" s="251" t="s">
        <v>49</v>
      </c>
      <c r="BF17" s="251"/>
      <c r="BG17" s="251"/>
      <c r="BH17" s="251"/>
      <c r="BI17" s="251"/>
      <c r="BJ17" s="251"/>
      <c r="BK17" s="251"/>
      <c r="BL17" s="251"/>
      <c r="BM17" s="251"/>
      <c r="BN17" s="251"/>
      <c r="BO17" s="46"/>
      <c r="BP17" s="46"/>
      <c r="BQ17" s="46"/>
      <c r="BR17" s="46"/>
      <c r="BS17" s="48"/>
      <c r="BT17" s="48"/>
      <c r="BU17" s="48"/>
    </row>
    <row r="18" spans="1:73" ht="35.25" customHeight="1" x14ac:dyDescent="0.25">
      <c r="A18" s="255"/>
      <c r="B18" s="255"/>
      <c r="C18" s="255"/>
      <c r="D18" s="255"/>
      <c r="E18" s="255"/>
      <c r="F18" s="252" t="s">
        <v>46</v>
      </c>
      <c r="G18" s="253"/>
      <c r="H18" s="253"/>
      <c r="I18" s="253"/>
      <c r="J18" s="253"/>
      <c r="K18" s="253"/>
      <c r="L18" s="253"/>
      <c r="M18" s="254"/>
      <c r="N18" s="261"/>
      <c r="O18" s="262"/>
      <c r="P18" s="266"/>
      <c r="Q18" s="267"/>
      <c r="R18" s="267"/>
      <c r="S18" s="267"/>
      <c r="T18" s="267"/>
      <c r="U18" s="267"/>
      <c r="V18" s="268"/>
      <c r="W18" s="272"/>
      <c r="X18" s="273"/>
      <c r="Y18" s="273"/>
      <c r="Z18" s="273"/>
      <c r="AA18" s="273"/>
      <c r="AB18" s="273"/>
      <c r="AC18" s="273"/>
      <c r="AD18" s="273"/>
      <c r="AE18" s="273"/>
      <c r="AF18" s="274"/>
      <c r="AG18" s="241"/>
      <c r="AH18" s="242"/>
      <c r="AI18" s="242"/>
      <c r="AJ18" s="243"/>
      <c r="AK18" s="241"/>
      <c r="AL18" s="242"/>
      <c r="AM18" s="242"/>
      <c r="AN18" s="243"/>
      <c r="AO18" s="244"/>
      <c r="AP18" s="244"/>
      <c r="AQ18" s="244"/>
      <c r="AR18" s="241"/>
      <c r="AS18" s="242"/>
      <c r="AT18" s="242"/>
      <c r="AU18" s="243"/>
      <c r="AV18" s="248"/>
      <c r="AW18" s="249"/>
      <c r="AX18" s="249"/>
      <c r="AY18" s="249"/>
      <c r="AZ18" s="249"/>
      <c r="BA18" s="249"/>
      <c r="BB18" s="249"/>
      <c r="BC18" s="249"/>
      <c r="BD18" s="250"/>
      <c r="BE18" s="251"/>
      <c r="BF18" s="251"/>
      <c r="BG18" s="251"/>
      <c r="BH18" s="251"/>
      <c r="BI18" s="251"/>
      <c r="BJ18" s="251"/>
      <c r="BK18" s="251"/>
      <c r="BL18" s="251"/>
      <c r="BM18" s="251"/>
      <c r="BN18" s="251"/>
      <c r="BO18" s="48"/>
      <c r="BP18" s="48"/>
      <c r="BQ18" s="48"/>
      <c r="BR18" s="48"/>
      <c r="BS18" s="48"/>
      <c r="BT18" s="48"/>
      <c r="BU18" s="48"/>
    </row>
    <row r="19" spans="1:73" ht="18.95" customHeight="1" x14ac:dyDescent="0.25">
      <c r="A19" s="140"/>
      <c r="B19" s="140"/>
      <c r="C19" s="140"/>
      <c r="D19" s="140"/>
      <c r="E19" s="140"/>
      <c r="F19" s="233"/>
      <c r="G19" s="234"/>
      <c r="H19" s="234"/>
      <c r="I19" s="234"/>
      <c r="J19" s="234"/>
      <c r="K19" s="234"/>
      <c r="L19" s="234"/>
      <c r="M19" s="235"/>
      <c r="N19" s="211"/>
      <c r="O19" s="212"/>
      <c r="P19" s="119"/>
      <c r="Q19" s="120"/>
      <c r="R19" s="120"/>
      <c r="S19" s="120"/>
      <c r="T19" s="120"/>
      <c r="U19" s="120"/>
      <c r="V19" s="121"/>
      <c r="W19" s="215"/>
      <c r="X19" s="216"/>
      <c r="Y19" s="216"/>
      <c r="Z19" s="216"/>
      <c r="AA19" s="216"/>
      <c r="AB19" s="216"/>
      <c r="AC19" s="216"/>
      <c r="AD19" s="216"/>
      <c r="AE19" s="216"/>
      <c r="AF19" s="217"/>
      <c r="AG19" s="221"/>
      <c r="AH19" s="222"/>
      <c r="AI19" s="222"/>
      <c r="AJ19" s="223"/>
      <c r="AK19" s="98"/>
      <c r="AL19" s="99"/>
      <c r="AM19" s="99"/>
      <c r="AN19" s="100"/>
      <c r="AO19" s="110"/>
      <c r="AP19" s="110"/>
      <c r="AQ19" s="110"/>
      <c r="AR19" s="227"/>
      <c r="AS19" s="228"/>
      <c r="AT19" s="228"/>
      <c r="AU19" s="229"/>
      <c r="AV19" s="147" t="s">
        <v>42</v>
      </c>
      <c r="AW19" s="148"/>
      <c r="AX19" s="148"/>
      <c r="AY19" s="148"/>
      <c r="AZ19" s="148"/>
      <c r="BA19" s="148"/>
      <c r="BB19" s="148"/>
      <c r="BC19" s="148"/>
      <c r="BD19" s="149"/>
      <c r="BE19" s="97"/>
      <c r="BF19" s="97"/>
      <c r="BG19" s="97"/>
      <c r="BH19" s="97"/>
      <c r="BI19" s="97"/>
      <c r="BJ19" s="97"/>
      <c r="BK19" s="97"/>
      <c r="BL19" s="97"/>
      <c r="BM19" s="97"/>
      <c r="BN19" s="97"/>
      <c r="BO19" s="46"/>
      <c r="BP19" s="46"/>
      <c r="BQ19" s="46"/>
      <c r="BR19" s="46"/>
      <c r="BS19" s="48"/>
      <c r="BT19" s="48"/>
      <c r="BU19" s="48"/>
    </row>
    <row r="20" spans="1:73" ht="35.25" customHeight="1" x14ac:dyDescent="0.25">
      <c r="A20" s="140"/>
      <c r="B20" s="140"/>
      <c r="C20" s="140"/>
      <c r="D20" s="140"/>
      <c r="E20" s="140"/>
      <c r="F20" s="104"/>
      <c r="G20" s="105"/>
      <c r="H20" s="105"/>
      <c r="I20" s="105"/>
      <c r="J20" s="105"/>
      <c r="K20" s="105"/>
      <c r="L20" s="105"/>
      <c r="M20" s="106"/>
      <c r="N20" s="236"/>
      <c r="O20" s="237"/>
      <c r="P20" s="122"/>
      <c r="Q20" s="123"/>
      <c r="R20" s="123"/>
      <c r="S20" s="123"/>
      <c r="T20" s="123"/>
      <c r="U20" s="123"/>
      <c r="V20" s="124"/>
      <c r="W20" s="218"/>
      <c r="X20" s="219"/>
      <c r="Y20" s="219"/>
      <c r="Z20" s="219"/>
      <c r="AA20" s="219"/>
      <c r="AB20" s="219"/>
      <c r="AC20" s="219"/>
      <c r="AD20" s="219"/>
      <c r="AE20" s="219"/>
      <c r="AF20" s="220"/>
      <c r="AG20" s="224"/>
      <c r="AH20" s="225"/>
      <c r="AI20" s="225"/>
      <c r="AJ20" s="226"/>
      <c r="AK20" s="101"/>
      <c r="AL20" s="102"/>
      <c r="AM20" s="102"/>
      <c r="AN20" s="103"/>
      <c r="AO20" s="110"/>
      <c r="AP20" s="110"/>
      <c r="AQ20" s="110"/>
      <c r="AR20" s="230"/>
      <c r="AS20" s="231"/>
      <c r="AT20" s="231"/>
      <c r="AU20" s="232"/>
      <c r="AV20" s="150"/>
      <c r="AW20" s="151"/>
      <c r="AX20" s="151"/>
      <c r="AY20" s="151"/>
      <c r="AZ20" s="151"/>
      <c r="BA20" s="151"/>
      <c r="BB20" s="151"/>
      <c r="BC20" s="151"/>
      <c r="BD20" s="152"/>
      <c r="BE20" s="97"/>
      <c r="BF20" s="97"/>
      <c r="BG20" s="97"/>
      <c r="BH20" s="97"/>
      <c r="BI20" s="97"/>
      <c r="BJ20" s="97"/>
      <c r="BK20" s="97"/>
      <c r="BL20" s="97"/>
      <c r="BM20" s="97"/>
      <c r="BN20" s="97"/>
      <c r="BO20" s="48"/>
      <c r="BP20" s="48"/>
      <c r="BQ20" s="48"/>
      <c r="BR20" s="48"/>
      <c r="BS20" s="48"/>
      <c r="BT20" s="48"/>
      <c r="BU20" s="48"/>
    </row>
    <row r="21" spans="1:73" ht="18.95" customHeight="1" x14ac:dyDescent="0.25">
      <c r="A21" s="140"/>
      <c r="B21" s="140"/>
      <c r="C21" s="140"/>
      <c r="D21" s="140"/>
      <c r="E21" s="140"/>
      <c r="F21" s="233" t="str">
        <f>PHONETIC(F22)</f>
        <v/>
      </c>
      <c r="G21" s="234"/>
      <c r="H21" s="234"/>
      <c r="I21" s="234"/>
      <c r="J21" s="234"/>
      <c r="K21" s="234"/>
      <c r="L21" s="234"/>
      <c r="M21" s="235"/>
      <c r="N21" s="211"/>
      <c r="O21" s="212"/>
      <c r="P21" s="119"/>
      <c r="Q21" s="120"/>
      <c r="R21" s="120"/>
      <c r="S21" s="120"/>
      <c r="T21" s="120"/>
      <c r="U21" s="120"/>
      <c r="V21" s="121"/>
      <c r="W21" s="215"/>
      <c r="X21" s="216"/>
      <c r="Y21" s="216"/>
      <c r="Z21" s="216"/>
      <c r="AA21" s="216"/>
      <c r="AB21" s="216"/>
      <c r="AC21" s="216"/>
      <c r="AD21" s="216"/>
      <c r="AE21" s="216"/>
      <c r="AF21" s="217"/>
      <c r="AG21" s="221"/>
      <c r="AH21" s="222"/>
      <c r="AI21" s="222"/>
      <c r="AJ21" s="223"/>
      <c r="AK21" s="98"/>
      <c r="AL21" s="99"/>
      <c r="AM21" s="99"/>
      <c r="AN21" s="100"/>
      <c r="AO21" s="110"/>
      <c r="AP21" s="110"/>
      <c r="AQ21" s="110"/>
      <c r="AR21" s="227"/>
      <c r="AS21" s="228"/>
      <c r="AT21" s="228"/>
      <c r="AU21" s="229"/>
      <c r="AV21" s="147" t="s">
        <v>42</v>
      </c>
      <c r="AW21" s="148"/>
      <c r="AX21" s="148"/>
      <c r="AY21" s="148"/>
      <c r="AZ21" s="148"/>
      <c r="BA21" s="148"/>
      <c r="BB21" s="148"/>
      <c r="BC21" s="148"/>
      <c r="BD21" s="149"/>
      <c r="BE21" s="97"/>
      <c r="BF21" s="97"/>
      <c r="BG21" s="97"/>
      <c r="BH21" s="97"/>
      <c r="BI21" s="97"/>
      <c r="BJ21" s="97"/>
      <c r="BK21" s="97"/>
      <c r="BL21" s="97"/>
      <c r="BM21" s="97"/>
      <c r="BN21" s="97"/>
      <c r="BO21" s="46"/>
      <c r="BP21" s="46"/>
      <c r="BQ21" s="46"/>
      <c r="BR21" s="46"/>
      <c r="BS21" s="48"/>
      <c r="BT21" s="48"/>
      <c r="BU21" s="48"/>
    </row>
    <row r="22" spans="1:73" ht="35.25" customHeight="1" x14ac:dyDescent="0.25">
      <c r="A22" s="140"/>
      <c r="B22" s="140"/>
      <c r="C22" s="140"/>
      <c r="D22" s="140"/>
      <c r="E22" s="140"/>
      <c r="F22" s="104"/>
      <c r="G22" s="105"/>
      <c r="H22" s="105"/>
      <c r="I22" s="105"/>
      <c r="J22" s="105"/>
      <c r="K22" s="105"/>
      <c r="L22" s="105"/>
      <c r="M22" s="106"/>
      <c r="N22" s="236"/>
      <c r="O22" s="237"/>
      <c r="P22" s="122"/>
      <c r="Q22" s="123"/>
      <c r="R22" s="123"/>
      <c r="S22" s="123"/>
      <c r="T22" s="123"/>
      <c r="U22" s="123"/>
      <c r="V22" s="124"/>
      <c r="W22" s="218"/>
      <c r="X22" s="219"/>
      <c r="Y22" s="219"/>
      <c r="Z22" s="219"/>
      <c r="AA22" s="219"/>
      <c r="AB22" s="219"/>
      <c r="AC22" s="219"/>
      <c r="AD22" s="219"/>
      <c r="AE22" s="219"/>
      <c r="AF22" s="220"/>
      <c r="AG22" s="224"/>
      <c r="AH22" s="225"/>
      <c r="AI22" s="225"/>
      <c r="AJ22" s="226"/>
      <c r="AK22" s="101"/>
      <c r="AL22" s="102"/>
      <c r="AM22" s="102"/>
      <c r="AN22" s="103"/>
      <c r="AO22" s="110"/>
      <c r="AP22" s="110"/>
      <c r="AQ22" s="110"/>
      <c r="AR22" s="230"/>
      <c r="AS22" s="231"/>
      <c r="AT22" s="231"/>
      <c r="AU22" s="232"/>
      <c r="AV22" s="150"/>
      <c r="AW22" s="151"/>
      <c r="AX22" s="151"/>
      <c r="AY22" s="151"/>
      <c r="AZ22" s="151"/>
      <c r="BA22" s="151"/>
      <c r="BB22" s="151"/>
      <c r="BC22" s="151"/>
      <c r="BD22" s="152"/>
      <c r="BE22" s="97"/>
      <c r="BF22" s="97"/>
      <c r="BG22" s="97"/>
      <c r="BH22" s="97"/>
      <c r="BI22" s="97"/>
      <c r="BJ22" s="97"/>
      <c r="BK22" s="97"/>
      <c r="BL22" s="97"/>
      <c r="BM22" s="97"/>
      <c r="BN22" s="97"/>
      <c r="BO22" s="48"/>
      <c r="BP22" s="48"/>
      <c r="BQ22" s="48"/>
      <c r="BR22" s="48"/>
      <c r="BS22" s="48"/>
      <c r="BT22" s="48"/>
      <c r="BU22" s="48"/>
    </row>
    <row r="23" spans="1:73" ht="18.95" customHeight="1" x14ac:dyDescent="0.25">
      <c r="A23" s="140"/>
      <c r="B23" s="140"/>
      <c r="C23" s="140"/>
      <c r="D23" s="140"/>
      <c r="E23" s="140"/>
      <c r="F23" s="233" t="str">
        <f>PHONETIC(F24)</f>
        <v/>
      </c>
      <c r="G23" s="234"/>
      <c r="H23" s="234"/>
      <c r="I23" s="234"/>
      <c r="J23" s="234"/>
      <c r="K23" s="234"/>
      <c r="L23" s="234"/>
      <c r="M23" s="235"/>
      <c r="N23" s="211"/>
      <c r="O23" s="212"/>
      <c r="P23" s="119"/>
      <c r="Q23" s="120"/>
      <c r="R23" s="120"/>
      <c r="S23" s="120"/>
      <c r="T23" s="120"/>
      <c r="U23" s="120"/>
      <c r="V23" s="121"/>
      <c r="W23" s="215"/>
      <c r="X23" s="216"/>
      <c r="Y23" s="216"/>
      <c r="Z23" s="216"/>
      <c r="AA23" s="216"/>
      <c r="AB23" s="216"/>
      <c r="AC23" s="216"/>
      <c r="AD23" s="216"/>
      <c r="AE23" s="216"/>
      <c r="AF23" s="217"/>
      <c r="AG23" s="221"/>
      <c r="AH23" s="222"/>
      <c r="AI23" s="222"/>
      <c r="AJ23" s="223"/>
      <c r="AK23" s="98"/>
      <c r="AL23" s="99"/>
      <c r="AM23" s="99"/>
      <c r="AN23" s="100"/>
      <c r="AO23" s="110"/>
      <c r="AP23" s="110"/>
      <c r="AQ23" s="110"/>
      <c r="AR23" s="227"/>
      <c r="AS23" s="228"/>
      <c r="AT23" s="228"/>
      <c r="AU23" s="229"/>
      <c r="AV23" s="147" t="s">
        <v>42</v>
      </c>
      <c r="AW23" s="148"/>
      <c r="AX23" s="148"/>
      <c r="AY23" s="148"/>
      <c r="AZ23" s="148"/>
      <c r="BA23" s="148"/>
      <c r="BB23" s="148"/>
      <c r="BC23" s="148"/>
      <c r="BD23" s="149"/>
      <c r="BE23" s="97"/>
      <c r="BF23" s="97"/>
      <c r="BG23" s="97"/>
      <c r="BH23" s="97"/>
      <c r="BI23" s="97"/>
      <c r="BJ23" s="97"/>
      <c r="BK23" s="97"/>
      <c r="BL23" s="97"/>
      <c r="BM23" s="97"/>
      <c r="BN23" s="97"/>
      <c r="BO23" s="46"/>
      <c r="BP23" s="46"/>
      <c r="BQ23" s="46"/>
      <c r="BR23" s="46"/>
      <c r="BS23" s="48"/>
      <c r="BT23" s="48"/>
      <c r="BU23" s="48"/>
    </row>
    <row r="24" spans="1:73" ht="35.25" customHeight="1" x14ac:dyDescent="0.25">
      <c r="A24" s="140"/>
      <c r="B24" s="140"/>
      <c r="C24" s="140"/>
      <c r="D24" s="140"/>
      <c r="E24" s="140"/>
      <c r="F24" s="104"/>
      <c r="G24" s="105"/>
      <c r="H24" s="105"/>
      <c r="I24" s="105"/>
      <c r="J24" s="105"/>
      <c r="K24" s="105"/>
      <c r="L24" s="105"/>
      <c r="M24" s="106"/>
      <c r="N24" s="236"/>
      <c r="O24" s="237"/>
      <c r="P24" s="122"/>
      <c r="Q24" s="123"/>
      <c r="R24" s="123"/>
      <c r="S24" s="123"/>
      <c r="T24" s="123"/>
      <c r="U24" s="123"/>
      <c r="V24" s="124"/>
      <c r="W24" s="218"/>
      <c r="X24" s="219"/>
      <c r="Y24" s="219"/>
      <c r="Z24" s="219"/>
      <c r="AA24" s="219"/>
      <c r="AB24" s="219"/>
      <c r="AC24" s="219"/>
      <c r="AD24" s="219"/>
      <c r="AE24" s="219"/>
      <c r="AF24" s="220"/>
      <c r="AG24" s="224"/>
      <c r="AH24" s="225"/>
      <c r="AI24" s="225"/>
      <c r="AJ24" s="226"/>
      <c r="AK24" s="101"/>
      <c r="AL24" s="102"/>
      <c r="AM24" s="102"/>
      <c r="AN24" s="103"/>
      <c r="AO24" s="110"/>
      <c r="AP24" s="110"/>
      <c r="AQ24" s="110"/>
      <c r="AR24" s="230"/>
      <c r="AS24" s="231"/>
      <c r="AT24" s="231"/>
      <c r="AU24" s="232"/>
      <c r="AV24" s="150"/>
      <c r="AW24" s="151"/>
      <c r="AX24" s="151"/>
      <c r="AY24" s="151"/>
      <c r="AZ24" s="151"/>
      <c r="BA24" s="151"/>
      <c r="BB24" s="151"/>
      <c r="BC24" s="151"/>
      <c r="BD24" s="152"/>
      <c r="BE24" s="97"/>
      <c r="BF24" s="97"/>
      <c r="BG24" s="97"/>
      <c r="BH24" s="97"/>
      <c r="BI24" s="97"/>
      <c r="BJ24" s="97"/>
      <c r="BK24" s="97"/>
      <c r="BL24" s="97"/>
      <c r="BM24" s="97"/>
      <c r="BN24" s="97"/>
      <c r="BO24" s="48"/>
      <c r="BP24" s="48"/>
      <c r="BQ24" s="48"/>
      <c r="BR24" s="48"/>
      <c r="BS24" s="48"/>
      <c r="BT24" s="48"/>
      <c r="BU24" s="48"/>
    </row>
    <row r="25" spans="1:73" ht="18.95" customHeight="1" x14ac:dyDescent="0.25">
      <c r="A25" s="140"/>
      <c r="B25" s="140"/>
      <c r="C25" s="140"/>
      <c r="D25" s="140"/>
      <c r="E25" s="140"/>
      <c r="F25" s="233" t="str">
        <f>PHONETIC(F26)</f>
        <v/>
      </c>
      <c r="G25" s="234"/>
      <c r="H25" s="234"/>
      <c r="I25" s="234"/>
      <c r="J25" s="234"/>
      <c r="K25" s="234"/>
      <c r="L25" s="234"/>
      <c r="M25" s="235"/>
      <c r="N25" s="211"/>
      <c r="O25" s="212"/>
      <c r="P25" s="119"/>
      <c r="Q25" s="120"/>
      <c r="R25" s="120"/>
      <c r="S25" s="120"/>
      <c r="T25" s="120"/>
      <c r="U25" s="120"/>
      <c r="V25" s="121"/>
      <c r="W25" s="215"/>
      <c r="X25" s="216"/>
      <c r="Y25" s="216"/>
      <c r="Z25" s="216"/>
      <c r="AA25" s="216"/>
      <c r="AB25" s="216"/>
      <c r="AC25" s="216"/>
      <c r="AD25" s="216"/>
      <c r="AE25" s="216"/>
      <c r="AF25" s="217"/>
      <c r="AG25" s="221"/>
      <c r="AH25" s="222"/>
      <c r="AI25" s="222"/>
      <c r="AJ25" s="223"/>
      <c r="AK25" s="98"/>
      <c r="AL25" s="99"/>
      <c r="AM25" s="99"/>
      <c r="AN25" s="100"/>
      <c r="AO25" s="110"/>
      <c r="AP25" s="110"/>
      <c r="AQ25" s="110"/>
      <c r="AR25" s="227"/>
      <c r="AS25" s="228"/>
      <c r="AT25" s="228"/>
      <c r="AU25" s="229"/>
      <c r="AV25" s="147" t="s">
        <v>42</v>
      </c>
      <c r="AW25" s="148"/>
      <c r="AX25" s="148"/>
      <c r="AY25" s="148"/>
      <c r="AZ25" s="148"/>
      <c r="BA25" s="148"/>
      <c r="BB25" s="148"/>
      <c r="BC25" s="148"/>
      <c r="BD25" s="149"/>
      <c r="BE25" s="97"/>
      <c r="BF25" s="97"/>
      <c r="BG25" s="97"/>
      <c r="BH25" s="97"/>
      <c r="BI25" s="97"/>
      <c r="BJ25" s="97"/>
      <c r="BK25" s="97"/>
      <c r="BL25" s="97"/>
      <c r="BM25" s="97"/>
      <c r="BN25" s="97"/>
      <c r="BO25" s="46"/>
      <c r="BP25" s="46"/>
      <c r="BQ25" s="46"/>
      <c r="BR25" s="46"/>
      <c r="BS25" s="48"/>
      <c r="BT25" s="48"/>
      <c r="BU25" s="48"/>
    </row>
    <row r="26" spans="1:73" ht="35.25" customHeight="1" x14ac:dyDescent="0.25">
      <c r="A26" s="140"/>
      <c r="B26" s="140"/>
      <c r="C26" s="140"/>
      <c r="D26" s="140"/>
      <c r="E26" s="140"/>
      <c r="F26" s="104"/>
      <c r="G26" s="105"/>
      <c r="H26" s="105"/>
      <c r="I26" s="105"/>
      <c r="J26" s="105"/>
      <c r="K26" s="105"/>
      <c r="L26" s="105"/>
      <c r="M26" s="106"/>
      <c r="N26" s="236"/>
      <c r="O26" s="237"/>
      <c r="P26" s="122"/>
      <c r="Q26" s="123"/>
      <c r="R26" s="123"/>
      <c r="S26" s="123"/>
      <c r="T26" s="123"/>
      <c r="U26" s="123"/>
      <c r="V26" s="124"/>
      <c r="W26" s="218"/>
      <c r="X26" s="219"/>
      <c r="Y26" s="219"/>
      <c r="Z26" s="219"/>
      <c r="AA26" s="219"/>
      <c r="AB26" s="219"/>
      <c r="AC26" s="219"/>
      <c r="AD26" s="219"/>
      <c r="AE26" s="219"/>
      <c r="AF26" s="220"/>
      <c r="AG26" s="224"/>
      <c r="AH26" s="225"/>
      <c r="AI26" s="225"/>
      <c r="AJ26" s="226"/>
      <c r="AK26" s="101"/>
      <c r="AL26" s="102"/>
      <c r="AM26" s="102"/>
      <c r="AN26" s="103"/>
      <c r="AO26" s="110"/>
      <c r="AP26" s="110"/>
      <c r="AQ26" s="110"/>
      <c r="AR26" s="230"/>
      <c r="AS26" s="231"/>
      <c r="AT26" s="231"/>
      <c r="AU26" s="232"/>
      <c r="AV26" s="150"/>
      <c r="AW26" s="151"/>
      <c r="AX26" s="151"/>
      <c r="AY26" s="151"/>
      <c r="AZ26" s="151"/>
      <c r="BA26" s="151"/>
      <c r="BB26" s="151"/>
      <c r="BC26" s="151"/>
      <c r="BD26" s="152"/>
      <c r="BE26" s="97"/>
      <c r="BF26" s="97"/>
      <c r="BG26" s="97"/>
      <c r="BH26" s="97"/>
      <c r="BI26" s="97"/>
      <c r="BJ26" s="97"/>
      <c r="BK26" s="97"/>
      <c r="BL26" s="97"/>
      <c r="BM26" s="97"/>
      <c r="BN26" s="97"/>
      <c r="BO26" s="48"/>
      <c r="BP26" s="48"/>
      <c r="BQ26" s="48"/>
      <c r="BR26" s="48"/>
      <c r="BS26" s="48"/>
      <c r="BT26" s="48"/>
      <c r="BU26" s="48"/>
    </row>
    <row r="27" spans="1:73" ht="18.95" customHeight="1" x14ac:dyDescent="0.25">
      <c r="A27" s="140"/>
      <c r="B27" s="140"/>
      <c r="C27" s="140"/>
      <c r="D27" s="140"/>
      <c r="E27" s="140"/>
      <c r="F27" s="233"/>
      <c r="G27" s="234"/>
      <c r="H27" s="234"/>
      <c r="I27" s="234"/>
      <c r="J27" s="234"/>
      <c r="K27" s="234"/>
      <c r="L27" s="234"/>
      <c r="M27" s="235"/>
      <c r="N27" s="211"/>
      <c r="O27" s="212"/>
      <c r="P27" s="119"/>
      <c r="Q27" s="120"/>
      <c r="R27" s="120"/>
      <c r="S27" s="120"/>
      <c r="T27" s="120"/>
      <c r="U27" s="120"/>
      <c r="V27" s="121"/>
      <c r="W27" s="215"/>
      <c r="X27" s="216"/>
      <c r="Y27" s="216"/>
      <c r="Z27" s="216"/>
      <c r="AA27" s="216"/>
      <c r="AB27" s="216"/>
      <c r="AC27" s="216"/>
      <c r="AD27" s="216"/>
      <c r="AE27" s="216"/>
      <c r="AF27" s="217"/>
      <c r="AG27" s="221"/>
      <c r="AH27" s="222"/>
      <c r="AI27" s="222"/>
      <c r="AJ27" s="223"/>
      <c r="AK27" s="98"/>
      <c r="AL27" s="99"/>
      <c r="AM27" s="99"/>
      <c r="AN27" s="100"/>
      <c r="AO27" s="110"/>
      <c r="AP27" s="110"/>
      <c r="AQ27" s="110"/>
      <c r="AR27" s="227"/>
      <c r="AS27" s="228"/>
      <c r="AT27" s="228"/>
      <c r="AU27" s="229"/>
      <c r="AV27" s="147" t="s">
        <v>42</v>
      </c>
      <c r="AW27" s="148"/>
      <c r="AX27" s="148"/>
      <c r="AY27" s="148"/>
      <c r="AZ27" s="148"/>
      <c r="BA27" s="148"/>
      <c r="BB27" s="148"/>
      <c r="BC27" s="148"/>
      <c r="BD27" s="149"/>
      <c r="BE27" s="97"/>
      <c r="BF27" s="97"/>
      <c r="BG27" s="97"/>
      <c r="BH27" s="97"/>
      <c r="BI27" s="97"/>
      <c r="BJ27" s="97"/>
      <c r="BK27" s="97"/>
      <c r="BL27" s="97"/>
      <c r="BM27" s="97"/>
      <c r="BN27" s="97"/>
      <c r="BO27" s="46"/>
      <c r="BP27" s="46"/>
      <c r="BQ27" s="46"/>
      <c r="BR27" s="46"/>
      <c r="BS27" s="48"/>
      <c r="BT27" s="48"/>
      <c r="BU27" s="48"/>
    </row>
    <row r="28" spans="1:73" ht="35.25" customHeight="1" x14ac:dyDescent="0.25">
      <c r="A28" s="140"/>
      <c r="B28" s="140"/>
      <c r="C28" s="140"/>
      <c r="D28" s="140"/>
      <c r="E28" s="140"/>
      <c r="F28" s="104"/>
      <c r="G28" s="105"/>
      <c r="H28" s="105"/>
      <c r="I28" s="105"/>
      <c r="J28" s="105"/>
      <c r="K28" s="105"/>
      <c r="L28" s="105"/>
      <c r="M28" s="106"/>
      <c r="N28" s="236"/>
      <c r="O28" s="237"/>
      <c r="P28" s="122"/>
      <c r="Q28" s="123"/>
      <c r="R28" s="123"/>
      <c r="S28" s="123"/>
      <c r="T28" s="123"/>
      <c r="U28" s="123"/>
      <c r="V28" s="124"/>
      <c r="W28" s="218"/>
      <c r="X28" s="219"/>
      <c r="Y28" s="219"/>
      <c r="Z28" s="219"/>
      <c r="AA28" s="219"/>
      <c r="AB28" s="219"/>
      <c r="AC28" s="219"/>
      <c r="AD28" s="219"/>
      <c r="AE28" s="219"/>
      <c r="AF28" s="220"/>
      <c r="AG28" s="224"/>
      <c r="AH28" s="225"/>
      <c r="AI28" s="225"/>
      <c r="AJ28" s="226"/>
      <c r="AK28" s="101"/>
      <c r="AL28" s="102"/>
      <c r="AM28" s="102"/>
      <c r="AN28" s="103"/>
      <c r="AO28" s="110"/>
      <c r="AP28" s="110"/>
      <c r="AQ28" s="110"/>
      <c r="AR28" s="230"/>
      <c r="AS28" s="231"/>
      <c r="AT28" s="231"/>
      <c r="AU28" s="232"/>
      <c r="AV28" s="150"/>
      <c r="AW28" s="151"/>
      <c r="AX28" s="151"/>
      <c r="AY28" s="151"/>
      <c r="AZ28" s="151"/>
      <c r="BA28" s="151"/>
      <c r="BB28" s="151"/>
      <c r="BC28" s="151"/>
      <c r="BD28" s="152"/>
      <c r="BE28" s="97"/>
      <c r="BF28" s="97"/>
      <c r="BG28" s="97"/>
      <c r="BH28" s="97"/>
      <c r="BI28" s="97"/>
      <c r="BJ28" s="97"/>
      <c r="BK28" s="97"/>
      <c r="BL28" s="97"/>
      <c r="BM28" s="97"/>
      <c r="BN28" s="97"/>
      <c r="BO28" s="48"/>
      <c r="BP28" s="48"/>
      <c r="BQ28" s="48"/>
      <c r="BR28" s="48"/>
      <c r="BS28" s="48"/>
      <c r="BT28" s="48"/>
      <c r="BU28" s="48"/>
    </row>
    <row r="29" spans="1:73" ht="18.95" customHeight="1" x14ac:dyDescent="0.25">
      <c r="A29" s="126"/>
      <c r="B29" s="127"/>
      <c r="C29" s="127"/>
      <c r="D29" s="127"/>
      <c r="E29" s="128"/>
      <c r="F29" s="208" t="str">
        <f>PHONETIC(F30)</f>
        <v/>
      </c>
      <c r="G29" s="209"/>
      <c r="H29" s="209"/>
      <c r="I29" s="209"/>
      <c r="J29" s="209"/>
      <c r="K29" s="209"/>
      <c r="L29" s="209"/>
      <c r="M29" s="210"/>
      <c r="N29" s="211"/>
      <c r="O29" s="212"/>
      <c r="P29" s="119"/>
      <c r="Q29" s="120"/>
      <c r="R29" s="120"/>
      <c r="S29" s="120"/>
      <c r="T29" s="120"/>
      <c r="U29" s="120"/>
      <c r="V29" s="121"/>
      <c r="W29" s="215"/>
      <c r="X29" s="216"/>
      <c r="Y29" s="216"/>
      <c r="Z29" s="216"/>
      <c r="AA29" s="216"/>
      <c r="AB29" s="216"/>
      <c r="AC29" s="216"/>
      <c r="AD29" s="216"/>
      <c r="AE29" s="216"/>
      <c r="AF29" s="217"/>
      <c r="AG29" s="221"/>
      <c r="AH29" s="222"/>
      <c r="AI29" s="222"/>
      <c r="AJ29" s="223"/>
      <c r="AK29" s="98"/>
      <c r="AL29" s="99"/>
      <c r="AM29" s="99"/>
      <c r="AN29" s="100"/>
      <c r="AO29" s="110"/>
      <c r="AP29" s="110"/>
      <c r="AQ29" s="110"/>
      <c r="AR29" s="227"/>
      <c r="AS29" s="228"/>
      <c r="AT29" s="228"/>
      <c r="AU29" s="229"/>
      <c r="AV29" s="147" t="s">
        <v>42</v>
      </c>
      <c r="AW29" s="148"/>
      <c r="AX29" s="148"/>
      <c r="AY29" s="148"/>
      <c r="AZ29" s="148"/>
      <c r="BA29" s="148"/>
      <c r="BB29" s="148"/>
      <c r="BC29" s="148"/>
      <c r="BD29" s="149"/>
      <c r="BE29" s="97"/>
      <c r="BF29" s="97"/>
      <c r="BG29" s="97"/>
      <c r="BH29" s="97"/>
      <c r="BI29" s="97"/>
      <c r="BJ29" s="97"/>
      <c r="BK29" s="97"/>
      <c r="BL29" s="97"/>
      <c r="BM29" s="97"/>
      <c r="BN29" s="97"/>
      <c r="BO29" s="46"/>
      <c r="BP29" s="46"/>
      <c r="BQ29" s="46"/>
      <c r="BR29" s="46"/>
      <c r="BS29" s="48"/>
      <c r="BT29" s="48"/>
      <c r="BU29" s="48"/>
    </row>
    <row r="30" spans="1:73" ht="35.25" customHeight="1" x14ac:dyDescent="0.25">
      <c r="A30" s="129"/>
      <c r="B30" s="130"/>
      <c r="C30" s="130"/>
      <c r="D30" s="130"/>
      <c r="E30" s="131"/>
      <c r="F30" s="104"/>
      <c r="G30" s="105"/>
      <c r="H30" s="105"/>
      <c r="I30" s="105"/>
      <c r="J30" s="105"/>
      <c r="K30" s="105"/>
      <c r="L30" s="105"/>
      <c r="M30" s="106"/>
      <c r="N30" s="213"/>
      <c r="O30" s="214"/>
      <c r="P30" s="137"/>
      <c r="Q30" s="138"/>
      <c r="R30" s="138"/>
      <c r="S30" s="138"/>
      <c r="T30" s="138"/>
      <c r="U30" s="138"/>
      <c r="V30" s="139"/>
      <c r="W30" s="218"/>
      <c r="X30" s="219"/>
      <c r="Y30" s="219"/>
      <c r="Z30" s="219"/>
      <c r="AA30" s="219"/>
      <c r="AB30" s="219"/>
      <c r="AC30" s="219"/>
      <c r="AD30" s="219"/>
      <c r="AE30" s="219"/>
      <c r="AF30" s="220"/>
      <c r="AG30" s="224"/>
      <c r="AH30" s="225"/>
      <c r="AI30" s="225"/>
      <c r="AJ30" s="226"/>
      <c r="AK30" s="107"/>
      <c r="AL30" s="108"/>
      <c r="AM30" s="108"/>
      <c r="AN30" s="109"/>
      <c r="AO30" s="111"/>
      <c r="AP30" s="111"/>
      <c r="AQ30" s="111"/>
      <c r="AR30" s="230"/>
      <c r="AS30" s="231"/>
      <c r="AT30" s="231"/>
      <c r="AU30" s="232"/>
      <c r="AV30" s="150"/>
      <c r="AW30" s="151"/>
      <c r="AX30" s="151"/>
      <c r="AY30" s="151"/>
      <c r="AZ30" s="151"/>
      <c r="BA30" s="151"/>
      <c r="BB30" s="151"/>
      <c r="BC30" s="151"/>
      <c r="BD30" s="152"/>
      <c r="BE30" s="97"/>
      <c r="BF30" s="97"/>
      <c r="BG30" s="97"/>
      <c r="BH30" s="97"/>
      <c r="BI30" s="97"/>
      <c r="BJ30" s="97"/>
      <c r="BK30" s="97"/>
      <c r="BL30" s="97"/>
      <c r="BM30" s="97"/>
      <c r="BN30" s="97"/>
      <c r="BO30" s="48"/>
      <c r="BP30" s="48"/>
      <c r="BQ30" s="48"/>
      <c r="BR30" s="48"/>
      <c r="BS30" s="48"/>
      <c r="BT30" s="48"/>
      <c r="BU30" s="48"/>
    </row>
    <row r="31" spans="1:73" ht="25.5" customHeight="1" x14ac:dyDescent="0.3">
      <c r="A31" s="34"/>
      <c r="B31" s="34"/>
      <c r="C31" s="34"/>
      <c r="D31" s="34"/>
      <c r="E31" s="34"/>
      <c r="F31" s="35"/>
      <c r="G31" s="35"/>
      <c r="H31" s="35"/>
      <c r="I31" s="35"/>
      <c r="J31" s="35"/>
      <c r="K31" s="35"/>
      <c r="L31" s="35"/>
      <c r="M31" s="35"/>
      <c r="N31" s="47"/>
      <c r="O31" s="47"/>
      <c r="P31" s="53"/>
      <c r="Q31" s="53"/>
      <c r="R31" s="53"/>
      <c r="S31" s="53"/>
      <c r="T31" s="53"/>
      <c r="U31" s="53"/>
      <c r="V31" s="53"/>
      <c r="W31" s="54"/>
      <c r="X31" s="54"/>
      <c r="Y31" s="54"/>
      <c r="Z31" s="52"/>
      <c r="AA31" s="52"/>
      <c r="AB31" s="52"/>
      <c r="AC31" s="39"/>
      <c r="AD31" s="39"/>
      <c r="AE31" s="39"/>
      <c r="AF31" s="39"/>
      <c r="AG31" s="39"/>
      <c r="AH31" s="39"/>
      <c r="AI31" s="39"/>
      <c r="AJ31" s="39"/>
      <c r="AK31" s="51"/>
      <c r="AL31" s="51"/>
      <c r="AM31" s="51"/>
      <c r="AN31" s="51"/>
      <c r="AO31" s="51"/>
      <c r="AP31" s="51"/>
      <c r="AQ31" s="51"/>
      <c r="AR31" s="40"/>
      <c r="AS31" s="40"/>
      <c r="AT31" s="40"/>
      <c r="AU31" s="40"/>
      <c r="AV31" s="41"/>
      <c r="AW31" s="42"/>
      <c r="AX31" s="43"/>
      <c r="AY31" s="41"/>
      <c r="AZ31" s="42"/>
      <c r="BA31" s="43"/>
      <c r="BB31" s="41"/>
      <c r="BC31" s="42"/>
      <c r="BD31" s="43"/>
      <c r="BE31" s="44"/>
      <c r="BF31" s="44"/>
      <c r="BG31" s="44"/>
      <c r="BH31" s="44"/>
      <c r="BI31" s="44"/>
      <c r="BJ31" s="44"/>
      <c r="BK31" s="44"/>
      <c r="BL31" s="44"/>
      <c r="BM31" s="44"/>
      <c r="BN31" s="44"/>
      <c r="BO31" s="33"/>
      <c r="BP31" s="33"/>
      <c r="BQ31" s="33"/>
      <c r="BR31" s="33"/>
      <c r="BS31" s="33"/>
      <c r="BT31" s="33"/>
      <c r="BU31" s="33"/>
    </row>
    <row r="32" spans="1:73" ht="25.5" customHeight="1" thickBot="1" x14ac:dyDescent="0.35">
      <c r="A32" s="45" t="s">
        <v>29</v>
      </c>
      <c r="B32" s="34"/>
      <c r="C32" s="34"/>
      <c r="D32" s="34"/>
      <c r="E32" s="34"/>
      <c r="F32" s="35"/>
      <c r="G32" s="35"/>
      <c r="H32" s="35"/>
      <c r="I32" s="35"/>
      <c r="J32" s="35"/>
      <c r="K32" s="35"/>
      <c r="L32" s="35"/>
      <c r="M32" s="35"/>
      <c r="N32" s="36"/>
      <c r="O32" s="36"/>
      <c r="P32" s="54"/>
      <c r="Q32" s="54"/>
      <c r="R32" s="54"/>
      <c r="S32" s="54"/>
      <c r="T32" s="54"/>
      <c r="U32" s="54"/>
      <c r="V32" s="54"/>
      <c r="W32" s="54"/>
      <c r="X32" s="54"/>
      <c r="Y32" s="54"/>
      <c r="Z32" s="52"/>
      <c r="AA32" s="52"/>
      <c r="AB32" s="52"/>
      <c r="AC32" s="39"/>
      <c r="AD32" s="39"/>
      <c r="AE32" s="39"/>
      <c r="AF32" s="39"/>
      <c r="AG32" s="39"/>
      <c r="AH32" s="39"/>
      <c r="AI32" s="39"/>
      <c r="AJ32" s="39"/>
      <c r="AK32" s="52"/>
      <c r="AL32" s="52"/>
      <c r="AM32" s="52"/>
      <c r="AN32" s="52"/>
      <c r="AO32" s="52"/>
      <c r="AP32" s="52"/>
      <c r="AQ32" s="52"/>
      <c r="AR32" s="40"/>
      <c r="AS32" s="40"/>
      <c r="AT32" s="40"/>
      <c r="AU32" s="40"/>
      <c r="AV32" s="41"/>
      <c r="AW32" s="42"/>
      <c r="AX32" s="43"/>
      <c r="AY32" s="41"/>
      <c r="AZ32" s="42"/>
      <c r="BA32" s="43"/>
      <c r="BB32" s="41"/>
      <c r="BC32" s="42"/>
      <c r="BD32" s="43"/>
      <c r="BE32" s="44"/>
      <c r="BF32" s="44"/>
      <c r="BG32" s="44"/>
      <c r="BH32" s="44"/>
      <c r="BI32" s="44"/>
      <c r="BJ32" s="44"/>
      <c r="BK32" s="44"/>
      <c r="BL32" s="44"/>
      <c r="BM32" s="44"/>
      <c r="BN32" s="44"/>
      <c r="BO32" s="33"/>
      <c r="BP32" s="33"/>
      <c r="BQ32" s="33"/>
      <c r="BR32" s="33"/>
      <c r="BS32" s="33"/>
      <c r="BT32" s="33"/>
      <c r="BU32" s="33"/>
    </row>
    <row r="33" spans="1:69" ht="19.5" customHeight="1" x14ac:dyDescent="0.3">
      <c r="A33" s="76" t="s">
        <v>23</v>
      </c>
      <c r="B33" s="77" t="s">
        <v>30</v>
      </c>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9"/>
      <c r="BK33" s="79"/>
      <c r="BL33" s="79"/>
      <c r="BM33" s="78"/>
      <c r="BN33" s="80"/>
      <c r="BO33" s="81"/>
      <c r="BQ33" s="28"/>
    </row>
    <row r="34" spans="1:69" ht="19.5" customHeight="1" x14ac:dyDescent="0.3">
      <c r="A34" s="82" t="s">
        <v>24</v>
      </c>
      <c r="B34" s="68" t="s">
        <v>31</v>
      </c>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70"/>
      <c r="BK34" s="70"/>
      <c r="BL34" s="70"/>
      <c r="BM34" s="69"/>
      <c r="BN34" s="71"/>
      <c r="BO34" s="83"/>
      <c r="BQ34" s="28"/>
    </row>
    <row r="35" spans="1:69" ht="19.5" customHeight="1" x14ac:dyDescent="0.25">
      <c r="A35" s="84" t="s">
        <v>25</v>
      </c>
      <c r="B35" s="72" t="s">
        <v>32</v>
      </c>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70"/>
      <c r="BK35" s="70"/>
      <c r="BL35" s="70"/>
      <c r="BM35" s="73"/>
      <c r="BN35" s="74"/>
      <c r="BO35" s="85"/>
      <c r="BP35" s="29"/>
      <c r="BQ35" s="29"/>
    </row>
    <row r="36" spans="1:69" ht="19.5" customHeight="1" x14ac:dyDescent="0.25">
      <c r="A36" s="82" t="s">
        <v>26</v>
      </c>
      <c r="B36" s="72" t="s">
        <v>33</v>
      </c>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5"/>
      <c r="BK36" s="75"/>
      <c r="BL36" s="75"/>
      <c r="BM36" s="69"/>
      <c r="BN36" s="71"/>
      <c r="BO36" s="83"/>
    </row>
    <row r="37" spans="1:69" ht="19.5" customHeight="1" thickBot="1" x14ac:dyDescent="0.3">
      <c r="A37" s="86" t="s">
        <v>27</v>
      </c>
      <c r="B37" s="87" t="s">
        <v>28</v>
      </c>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9"/>
      <c r="BK37" s="89"/>
      <c r="BL37" s="89"/>
      <c r="BM37" s="90"/>
      <c r="BN37" s="91"/>
      <c r="BO37" s="92"/>
    </row>
    <row r="38" spans="1:69" ht="19.5" customHeight="1" x14ac:dyDescent="0.25">
      <c r="BK38" s="30"/>
      <c r="BL38" s="30"/>
      <c r="BM38" s="30"/>
      <c r="BN38" s="30"/>
    </row>
    <row r="39" spans="1:69" ht="19.5" customHeight="1" x14ac:dyDescent="0.25"/>
    <row r="40" spans="1:69" ht="19.5" customHeight="1" x14ac:dyDescent="0.25"/>
    <row r="41" spans="1:69" ht="19.5" customHeight="1" x14ac:dyDescent="0.25"/>
    <row r="42" spans="1:69" ht="19.5" customHeight="1" x14ac:dyDescent="0.25"/>
    <row r="43" spans="1:69" ht="19.5" customHeight="1" x14ac:dyDescent="0.25"/>
    <row r="44" spans="1:69" ht="19.5" customHeight="1" x14ac:dyDescent="0.25"/>
  </sheetData>
  <sheetProtection password="CA22" sheet="1" objects="1" scenarios="1"/>
  <mergeCells count="136">
    <mergeCell ref="AG1:AK1"/>
    <mergeCell ref="AM1:AR1"/>
    <mergeCell ref="B2:O2"/>
    <mergeCell ref="AF2:AW4"/>
    <mergeCell ref="C3:X4"/>
    <mergeCell ref="AF5:AW7"/>
    <mergeCell ref="B6:C6"/>
    <mergeCell ref="D6:E6"/>
    <mergeCell ref="F6:G6"/>
    <mergeCell ref="H6:J6"/>
    <mergeCell ref="AF8:AK8"/>
    <mergeCell ref="AL8:AW8"/>
    <mergeCell ref="AF9:AK9"/>
    <mergeCell ref="AL9:AW9"/>
    <mergeCell ref="A10:H11"/>
    <mergeCell ref="I10:R11"/>
    <mergeCell ref="AF10:AK10"/>
    <mergeCell ref="AL10:AW10"/>
    <mergeCell ref="K6:L6"/>
    <mergeCell ref="M6:N6"/>
    <mergeCell ref="O6:P6"/>
    <mergeCell ref="B7:J7"/>
    <mergeCell ref="K7:S7"/>
    <mergeCell ref="A8:AE8"/>
    <mergeCell ref="AV13:BD14"/>
    <mergeCell ref="BE13:BN14"/>
    <mergeCell ref="F14:M14"/>
    <mergeCell ref="A15:E16"/>
    <mergeCell ref="F15:M15"/>
    <mergeCell ref="N15:O16"/>
    <mergeCell ref="P15:V16"/>
    <mergeCell ref="W15:AF16"/>
    <mergeCell ref="A12:H12"/>
    <mergeCell ref="I12:R12"/>
    <mergeCell ref="A13:E14"/>
    <mergeCell ref="F13:M13"/>
    <mergeCell ref="N13:O14"/>
    <mergeCell ref="P13:V14"/>
    <mergeCell ref="W13:AJ13"/>
    <mergeCell ref="AK13:AU13"/>
    <mergeCell ref="W14:AF14"/>
    <mergeCell ref="AG14:AJ14"/>
    <mergeCell ref="AK14:AN14"/>
    <mergeCell ref="AO14:AQ14"/>
    <mergeCell ref="AR14:AU14"/>
    <mergeCell ref="AG17:AJ18"/>
    <mergeCell ref="AK17:AN18"/>
    <mergeCell ref="AO17:AQ18"/>
    <mergeCell ref="AR17:AU18"/>
    <mergeCell ref="AV17:BD18"/>
    <mergeCell ref="BE17:BN18"/>
    <mergeCell ref="F16:M16"/>
    <mergeCell ref="A17:E18"/>
    <mergeCell ref="F17:M17"/>
    <mergeCell ref="N17:O18"/>
    <mergeCell ref="P17:V18"/>
    <mergeCell ref="W17:AF18"/>
    <mergeCell ref="F18:M18"/>
    <mergeCell ref="AG15:AJ16"/>
    <mergeCell ref="AK15:AN16"/>
    <mergeCell ref="AO15:AQ16"/>
    <mergeCell ref="AR15:AU16"/>
    <mergeCell ref="AV15:BD16"/>
    <mergeCell ref="BE15:BN16"/>
    <mergeCell ref="AR19:AU20"/>
    <mergeCell ref="AV19:BD20"/>
    <mergeCell ref="BE19:BN20"/>
    <mergeCell ref="F20:M20"/>
    <mergeCell ref="A19:E20"/>
    <mergeCell ref="F19:M19"/>
    <mergeCell ref="N19:O20"/>
    <mergeCell ref="P19:V20"/>
    <mergeCell ref="W19:AF20"/>
    <mergeCell ref="AG19:AJ20"/>
    <mergeCell ref="AK19:AN20"/>
    <mergeCell ref="AO19:AQ20"/>
    <mergeCell ref="AV21:BD22"/>
    <mergeCell ref="BE21:BN22"/>
    <mergeCell ref="F22:M22"/>
    <mergeCell ref="A21:E22"/>
    <mergeCell ref="F21:M21"/>
    <mergeCell ref="N21:O22"/>
    <mergeCell ref="P21:V22"/>
    <mergeCell ref="W21:AF22"/>
    <mergeCell ref="AG21:AJ22"/>
    <mergeCell ref="AK21:AN22"/>
    <mergeCell ref="AO21:AQ22"/>
    <mergeCell ref="AR21:AU22"/>
    <mergeCell ref="AV23:BD24"/>
    <mergeCell ref="BE23:BN24"/>
    <mergeCell ref="F24:M24"/>
    <mergeCell ref="A23:E24"/>
    <mergeCell ref="F23:M23"/>
    <mergeCell ref="N23:O24"/>
    <mergeCell ref="P23:V24"/>
    <mergeCell ref="W23:AF24"/>
    <mergeCell ref="AG23:AJ24"/>
    <mergeCell ref="AK23:AN24"/>
    <mergeCell ref="AO23:AQ24"/>
    <mergeCell ref="AR23:AU24"/>
    <mergeCell ref="AV25:BD26"/>
    <mergeCell ref="BE25:BN26"/>
    <mergeCell ref="F26:M26"/>
    <mergeCell ref="A25:E26"/>
    <mergeCell ref="F25:M25"/>
    <mergeCell ref="N25:O26"/>
    <mergeCell ref="P25:V26"/>
    <mergeCell ref="W25:AF26"/>
    <mergeCell ref="AG25:AJ26"/>
    <mergeCell ref="AK25:AN26"/>
    <mergeCell ref="AO25:AQ26"/>
    <mergeCell ref="AR25:AU26"/>
    <mergeCell ref="AV27:BD28"/>
    <mergeCell ref="BE27:BN28"/>
    <mergeCell ref="F28:M28"/>
    <mergeCell ref="A27:E28"/>
    <mergeCell ref="F27:M27"/>
    <mergeCell ref="N27:O28"/>
    <mergeCell ref="P27:V28"/>
    <mergeCell ref="W27:AF28"/>
    <mergeCell ref="AG27:AJ28"/>
    <mergeCell ref="AK27:AN28"/>
    <mergeCell ref="AO27:AQ28"/>
    <mergeCell ref="AR27:AU28"/>
    <mergeCell ref="AV29:BD30"/>
    <mergeCell ref="BE29:BN30"/>
    <mergeCell ref="F30:M30"/>
    <mergeCell ref="A29:E30"/>
    <mergeCell ref="F29:M29"/>
    <mergeCell ref="N29:O30"/>
    <mergeCell ref="P29:V30"/>
    <mergeCell ref="W29:AF30"/>
    <mergeCell ref="AG29:AJ30"/>
    <mergeCell ref="AK29:AN30"/>
    <mergeCell ref="AO29:AQ30"/>
    <mergeCell ref="AR29:AU30"/>
  </mergeCells>
  <phoneticPr fontId="2"/>
  <dataValidations count="9">
    <dataValidation type="textLength" operator="equal" allowBlank="1" showInputMessage="1" showErrorMessage="1" sqref="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A65547 IV65547 SR65547 ACN65547 AMJ65547 AWF65547 BGB65547 BPX65547 BZT65547 CJP65547 CTL65547 DDH65547 DND65547 DWZ65547 EGV65547 EQR65547 FAN65547 FKJ65547 FUF65547 GEB65547 GNX65547 GXT65547 HHP65547 HRL65547 IBH65547 ILD65547 IUZ65547 JEV65547 JOR65547 JYN65547 KIJ65547 KSF65547 LCB65547 LLX65547 LVT65547 MFP65547 MPL65547 MZH65547 NJD65547 NSZ65547 OCV65547 OMR65547 OWN65547 PGJ65547 PQF65547 QAB65547 QJX65547 QTT65547 RDP65547 RNL65547 RXH65547 SHD65547 SQZ65547 TAV65547 TKR65547 TUN65547 UEJ65547 UOF65547 UYB65547 VHX65547 VRT65547 WBP65547 WLL65547 WVH65547 A131083 IV131083 SR131083 ACN131083 AMJ131083 AWF131083 BGB131083 BPX131083 BZT131083 CJP131083 CTL131083 DDH131083 DND131083 DWZ131083 EGV131083 EQR131083 FAN131083 FKJ131083 FUF131083 GEB131083 GNX131083 GXT131083 HHP131083 HRL131083 IBH131083 ILD131083 IUZ131083 JEV131083 JOR131083 JYN131083 KIJ131083 KSF131083 LCB131083 LLX131083 LVT131083 MFP131083 MPL131083 MZH131083 NJD131083 NSZ131083 OCV131083 OMR131083 OWN131083 PGJ131083 PQF131083 QAB131083 QJX131083 QTT131083 RDP131083 RNL131083 RXH131083 SHD131083 SQZ131083 TAV131083 TKR131083 TUN131083 UEJ131083 UOF131083 UYB131083 VHX131083 VRT131083 WBP131083 WLL131083 WVH131083 A196619 IV196619 SR196619 ACN196619 AMJ196619 AWF196619 BGB196619 BPX196619 BZT196619 CJP196619 CTL196619 DDH196619 DND196619 DWZ196619 EGV196619 EQR196619 FAN196619 FKJ196619 FUF196619 GEB196619 GNX196619 GXT196619 HHP196619 HRL196619 IBH196619 ILD196619 IUZ196619 JEV196619 JOR196619 JYN196619 KIJ196619 KSF196619 LCB196619 LLX196619 LVT196619 MFP196619 MPL196619 MZH196619 NJD196619 NSZ196619 OCV196619 OMR196619 OWN196619 PGJ196619 PQF196619 QAB196619 QJX196619 QTT196619 RDP196619 RNL196619 RXH196619 SHD196619 SQZ196619 TAV196619 TKR196619 TUN196619 UEJ196619 UOF196619 UYB196619 VHX196619 VRT196619 WBP196619 WLL196619 WVH196619 A262155 IV262155 SR262155 ACN262155 AMJ262155 AWF262155 BGB262155 BPX262155 BZT262155 CJP262155 CTL262155 DDH262155 DND262155 DWZ262155 EGV262155 EQR262155 FAN262155 FKJ262155 FUF262155 GEB262155 GNX262155 GXT262155 HHP262155 HRL262155 IBH262155 ILD262155 IUZ262155 JEV262155 JOR262155 JYN262155 KIJ262155 KSF262155 LCB262155 LLX262155 LVT262155 MFP262155 MPL262155 MZH262155 NJD262155 NSZ262155 OCV262155 OMR262155 OWN262155 PGJ262155 PQF262155 QAB262155 QJX262155 QTT262155 RDP262155 RNL262155 RXH262155 SHD262155 SQZ262155 TAV262155 TKR262155 TUN262155 UEJ262155 UOF262155 UYB262155 VHX262155 VRT262155 WBP262155 WLL262155 WVH262155 A327691 IV327691 SR327691 ACN327691 AMJ327691 AWF327691 BGB327691 BPX327691 BZT327691 CJP327691 CTL327691 DDH327691 DND327691 DWZ327691 EGV327691 EQR327691 FAN327691 FKJ327691 FUF327691 GEB327691 GNX327691 GXT327691 HHP327691 HRL327691 IBH327691 ILD327691 IUZ327691 JEV327691 JOR327691 JYN327691 KIJ327691 KSF327691 LCB327691 LLX327691 LVT327691 MFP327691 MPL327691 MZH327691 NJD327691 NSZ327691 OCV327691 OMR327691 OWN327691 PGJ327691 PQF327691 QAB327691 QJX327691 QTT327691 RDP327691 RNL327691 RXH327691 SHD327691 SQZ327691 TAV327691 TKR327691 TUN327691 UEJ327691 UOF327691 UYB327691 VHX327691 VRT327691 WBP327691 WLL327691 WVH327691 A393227 IV393227 SR393227 ACN393227 AMJ393227 AWF393227 BGB393227 BPX393227 BZT393227 CJP393227 CTL393227 DDH393227 DND393227 DWZ393227 EGV393227 EQR393227 FAN393227 FKJ393227 FUF393227 GEB393227 GNX393227 GXT393227 HHP393227 HRL393227 IBH393227 ILD393227 IUZ393227 JEV393227 JOR393227 JYN393227 KIJ393227 KSF393227 LCB393227 LLX393227 LVT393227 MFP393227 MPL393227 MZH393227 NJD393227 NSZ393227 OCV393227 OMR393227 OWN393227 PGJ393227 PQF393227 QAB393227 QJX393227 QTT393227 RDP393227 RNL393227 RXH393227 SHD393227 SQZ393227 TAV393227 TKR393227 TUN393227 UEJ393227 UOF393227 UYB393227 VHX393227 VRT393227 WBP393227 WLL393227 WVH393227 A458763 IV458763 SR458763 ACN458763 AMJ458763 AWF458763 BGB458763 BPX458763 BZT458763 CJP458763 CTL458763 DDH458763 DND458763 DWZ458763 EGV458763 EQR458763 FAN458763 FKJ458763 FUF458763 GEB458763 GNX458763 GXT458763 HHP458763 HRL458763 IBH458763 ILD458763 IUZ458763 JEV458763 JOR458763 JYN458763 KIJ458763 KSF458763 LCB458763 LLX458763 LVT458763 MFP458763 MPL458763 MZH458763 NJD458763 NSZ458763 OCV458763 OMR458763 OWN458763 PGJ458763 PQF458763 QAB458763 QJX458763 QTT458763 RDP458763 RNL458763 RXH458763 SHD458763 SQZ458763 TAV458763 TKR458763 TUN458763 UEJ458763 UOF458763 UYB458763 VHX458763 VRT458763 WBP458763 WLL458763 WVH458763 A524299 IV524299 SR524299 ACN524299 AMJ524299 AWF524299 BGB524299 BPX524299 BZT524299 CJP524299 CTL524299 DDH524299 DND524299 DWZ524299 EGV524299 EQR524299 FAN524299 FKJ524299 FUF524299 GEB524299 GNX524299 GXT524299 HHP524299 HRL524299 IBH524299 ILD524299 IUZ524299 JEV524299 JOR524299 JYN524299 KIJ524299 KSF524299 LCB524299 LLX524299 LVT524299 MFP524299 MPL524299 MZH524299 NJD524299 NSZ524299 OCV524299 OMR524299 OWN524299 PGJ524299 PQF524299 QAB524299 QJX524299 QTT524299 RDP524299 RNL524299 RXH524299 SHD524299 SQZ524299 TAV524299 TKR524299 TUN524299 UEJ524299 UOF524299 UYB524299 VHX524299 VRT524299 WBP524299 WLL524299 WVH524299 A589835 IV589835 SR589835 ACN589835 AMJ589835 AWF589835 BGB589835 BPX589835 BZT589835 CJP589835 CTL589835 DDH589835 DND589835 DWZ589835 EGV589835 EQR589835 FAN589835 FKJ589835 FUF589835 GEB589835 GNX589835 GXT589835 HHP589835 HRL589835 IBH589835 ILD589835 IUZ589835 JEV589835 JOR589835 JYN589835 KIJ589835 KSF589835 LCB589835 LLX589835 LVT589835 MFP589835 MPL589835 MZH589835 NJD589835 NSZ589835 OCV589835 OMR589835 OWN589835 PGJ589835 PQF589835 QAB589835 QJX589835 QTT589835 RDP589835 RNL589835 RXH589835 SHD589835 SQZ589835 TAV589835 TKR589835 TUN589835 UEJ589835 UOF589835 UYB589835 VHX589835 VRT589835 WBP589835 WLL589835 WVH589835 A655371 IV655371 SR655371 ACN655371 AMJ655371 AWF655371 BGB655371 BPX655371 BZT655371 CJP655371 CTL655371 DDH655371 DND655371 DWZ655371 EGV655371 EQR655371 FAN655371 FKJ655371 FUF655371 GEB655371 GNX655371 GXT655371 HHP655371 HRL655371 IBH655371 ILD655371 IUZ655371 JEV655371 JOR655371 JYN655371 KIJ655371 KSF655371 LCB655371 LLX655371 LVT655371 MFP655371 MPL655371 MZH655371 NJD655371 NSZ655371 OCV655371 OMR655371 OWN655371 PGJ655371 PQF655371 QAB655371 QJX655371 QTT655371 RDP655371 RNL655371 RXH655371 SHD655371 SQZ655371 TAV655371 TKR655371 TUN655371 UEJ655371 UOF655371 UYB655371 VHX655371 VRT655371 WBP655371 WLL655371 WVH655371 A720907 IV720907 SR720907 ACN720907 AMJ720907 AWF720907 BGB720907 BPX720907 BZT720907 CJP720907 CTL720907 DDH720907 DND720907 DWZ720907 EGV720907 EQR720907 FAN720907 FKJ720907 FUF720907 GEB720907 GNX720907 GXT720907 HHP720907 HRL720907 IBH720907 ILD720907 IUZ720907 JEV720907 JOR720907 JYN720907 KIJ720907 KSF720907 LCB720907 LLX720907 LVT720907 MFP720907 MPL720907 MZH720907 NJD720907 NSZ720907 OCV720907 OMR720907 OWN720907 PGJ720907 PQF720907 QAB720907 QJX720907 QTT720907 RDP720907 RNL720907 RXH720907 SHD720907 SQZ720907 TAV720907 TKR720907 TUN720907 UEJ720907 UOF720907 UYB720907 VHX720907 VRT720907 WBP720907 WLL720907 WVH720907 A786443 IV786443 SR786443 ACN786443 AMJ786443 AWF786443 BGB786443 BPX786443 BZT786443 CJP786443 CTL786443 DDH786443 DND786443 DWZ786443 EGV786443 EQR786443 FAN786443 FKJ786443 FUF786443 GEB786443 GNX786443 GXT786443 HHP786443 HRL786443 IBH786443 ILD786443 IUZ786443 JEV786443 JOR786443 JYN786443 KIJ786443 KSF786443 LCB786443 LLX786443 LVT786443 MFP786443 MPL786443 MZH786443 NJD786443 NSZ786443 OCV786443 OMR786443 OWN786443 PGJ786443 PQF786443 QAB786443 QJX786443 QTT786443 RDP786443 RNL786443 RXH786443 SHD786443 SQZ786443 TAV786443 TKR786443 TUN786443 UEJ786443 UOF786443 UYB786443 VHX786443 VRT786443 WBP786443 WLL786443 WVH786443 A851979 IV851979 SR851979 ACN851979 AMJ851979 AWF851979 BGB851979 BPX851979 BZT851979 CJP851979 CTL851979 DDH851979 DND851979 DWZ851979 EGV851979 EQR851979 FAN851979 FKJ851979 FUF851979 GEB851979 GNX851979 GXT851979 HHP851979 HRL851979 IBH851979 ILD851979 IUZ851979 JEV851979 JOR851979 JYN851979 KIJ851979 KSF851979 LCB851979 LLX851979 LVT851979 MFP851979 MPL851979 MZH851979 NJD851979 NSZ851979 OCV851979 OMR851979 OWN851979 PGJ851979 PQF851979 QAB851979 QJX851979 QTT851979 RDP851979 RNL851979 RXH851979 SHD851979 SQZ851979 TAV851979 TKR851979 TUN851979 UEJ851979 UOF851979 UYB851979 VHX851979 VRT851979 WBP851979 WLL851979 WVH851979 A917515 IV917515 SR917515 ACN917515 AMJ917515 AWF917515 BGB917515 BPX917515 BZT917515 CJP917515 CTL917515 DDH917515 DND917515 DWZ917515 EGV917515 EQR917515 FAN917515 FKJ917515 FUF917515 GEB917515 GNX917515 GXT917515 HHP917515 HRL917515 IBH917515 ILD917515 IUZ917515 JEV917515 JOR917515 JYN917515 KIJ917515 KSF917515 LCB917515 LLX917515 LVT917515 MFP917515 MPL917515 MZH917515 NJD917515 NSZ917515 OCV917515 OMR917515 OWN917515 PGJ917515 PQF917515 QAB917515 QJX917515 QTT917515 RDP917515 RNL917515 RXH917515 SHD917515 SQZ917515 TAV917515 TKR917515 TUN917515 UEJ917515 UOF917515 UYB917515 VHX917515 VRT917515 WBP917515 WLL917515 WVH917515 A983051 IV983051 SR983051 ACN983051 AMJ983051 AWF983051 BGB983051 BPX983051 BZT983051 CJP983051 CTL983051 DDH983051 DND983051 DWZ983051 EGV983051 EQR983051 FAN983051 FKJ983051 FUF983051 GEB983051 GNX983051 GXT983051 HHP983051 HRL983051 IBH983051 ILD983051 IUZ983051 JEV983051 JOR983051 JYN983051 KIJ983051 KSF983051 LCB983051 LLX983051 LVT983051 MFP983051 MPL983051 MZH983051 NJD983051 NSZ983051 OCV983051 OMR983051 OWN983051 PGJ983051 PQF983051 QAB983051 QJX983051 QTT983051 RDP983051 RNL983051 RXH983051 SHD983051 SQZ983051 TAV983051 TKR983051 TUN983051 UEJ983051 UOF983051 UYB983051 VHX983051 VRT983051 WBP983051 WLL983051 WVH983051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A65549 IV65549 SR65549 ACN65549 AMJ65549 AWF65549 BGB65549 BPX65549 BZT65549 CJP65549 CTL65549 DDH65549 DND65549 DWZ65549 EGV65549 EQR65549 FAN65549 FKJ65549 FUF65549 GEB65549 GNX65549 GXT65549 HHP65549 HRL65549 IBH65549 ILD65549 IUZ65549 JEV65549 JOR65549 JYN65549 KIJ65549 KSF65549 LCB65549 LLX65549 LVT65549 MFP65549 MPL65549 MZH65549 NJD65549 NSZ65549 OCV65549 OMR65549 OWN65549 PGJ65549 PQF65549 QAB65549 QJX65549 QTT65549 RDP65549 RNL65549 RXH65549 SHD65549 SQZ65549 TAV65549 TKR65549 TUN65549 UEJ65549 UOF65549 UYB65549 VHX65549 VRT65549 WBP65549 WLL65549 WVH65549 A131085 IV131085 SR131085 ACN131085 AMJ131085 AWF131085 BGB131085 BPX131085 BZT131085 CJP131085 CTL131085 DDH131085 DND131085 DWZ131085 EGV131085 EQR131085 FAN131085 FKJ131085 FUF131085 GEB131085 GNX131085 GXT131085 HHP131085 HRL131085 IBH131085 ILD131085 IUZ131085 JEV131085 JOR131085 JYN131085 KIJ131085 KSF131085 LCB131085 LLX131085 LVT131085 MFP131085 MPL131085 MZH131085 NJD131085 NSZ131085 OCV131085 OMR131085 OWN131085 PGJ131085 PQF131085 QAB131085 QJX131085 QTT131085 RDP131085 RNL131085 RXH131085 SHD131085 SQZ131085 TAV131085 TKR131085 TUN131085 UEJ131085 UOF131085 UYB131085 VHX131085 VRT131085 WBP131085 WLL131085 WVH131085 A196621 IV196621 SR196621 ACN196621 AMJ196621 AWF196621 BGB196621 BPX196621 BZT196621 CJP196621 CTL196621 DDH196621 DND196621 DWZ196621 EGV196621 EQR196621 FAN196621 FKJ196621 FUF196621 GEB196621 GNX196621 GXT196621 HHP196621 HRL196621 IBH196621 ILD196621 IUZ196621 JEV196621 JOR196621 JYN196621 KIJ196621 KSF196621 LCB196621 LLX196621 LVT196621 MFP196621 MPL196621 MZH196621 NJD196621 NSZ196621 OCV196621 OMR196621 OWN196621 PGJ196621 PQF196621 QAB196621 QJX196621 QTT196621 RDP196621 RNL196621 RXH196621 SHD196621 SQZ196621 TAV196621 TKR196621 TUN196621 UEJ196621 UOF196621 UYB196621 VHX196621 VRT196621 WBP196621 WLL196621 WVH196621 A262157 IV262157 SR262157 ACN262157 AMJ262157 AWF262157 BGB262157 BPX262157 BZT262157 CJP262157 CTL262157 DDH262157 DND262157 DWZ262157 EGV262157 EQR262157 FAN262157 FKJ262157 FUF262157 GEB262157 GNX262157 GXT262157 HHP262157 HRL262157 IBH262157 ILD262157 IUZ262157 JEV262157 JOR262157 JYN262157 KIJ262157 KSF262157 LCB262157 LLX262157 LVT262157 MFP262157 MPL262157 MZH262157 NJD262157 NSZ262157 OCV262157 OMR262157 OWN262157 PGJ262157 PQF262157 QAB262157 QJX262157 QTT262157 RDP262157 RNL262157 RXH262157 SHD262157 SQZ262157 TAV262157 TKR262157 TUN262157 UEJ262157 UOF262157 UYB262157 VHX262157 VRT262157 WBP262157 WLL262157 WVH262157 A327693 IV327693 SR327693 ACN327693 AMJ327693 AWF327693 BGB327693 BPX327693 BZT327693 CJP327693 CTL327693 DDH327693 DND327693 DWZ327693 EGV327693 EQR327693 FAN327693 FKJ327693 FUF327693 GEB327693 GNX327693 GXT327693 HHP327693 HRL327693 IBH327693 ILD327693 IUZ327693 JEV327693 JOR327693 JYN327693 KIJ327693 KSF327693 LCB327693 LLX327693 LVT327693 MFP327693 MPL327693 MZH327693 NJD327693 NSZ327693 OCV327693 OMR327693 OWN327693 PGJ327693 PQF327693 QAB327693 QJX327693 QTT327693 RDP327693 RNL327693 RXH327693 SHD327693 SQZ327693 TAV327693 TKR327693 TUN327693 UEJ327693 UOF327693 UYB327693 VHX327693 VRT327693 WBP327693 WLL327693 WVH327693 A393229 IV393229 SR393229 ACN393229 AMJ393229 AWF393229 BGB393229 BPX393229 BZT393229 CJP393229 CTL393229 DDH393229 DND393229 DWZ393229 EGV393229 EQR393229 FAN393229 FKJ393229 FUF393229 GEB393229 GNX393229 GXT393229 HHP393229 HRL393229 IBH393229 ILD393229 IUZ393229 JEV393229 JOR393229 JYN393229 KIJ393229 KSF393229 LCB393229 LLX393229 LVT393229 MFP393229 MPL393229 MZH393229 NJD393229 NSZ393229 OCV393229 OMR393229 OWN393229 PGJ393229 PQF393229 QAB393229 QJX393229 QTT393229 RDP393229 RNL393229 RXH393229 SHD393229 SQZ393229 TAV393229 TKR393229 TUN393229 UEJ393229 UOF393229 UYB393229 VHX393229 VRT393229 WBP393229 WLL393229 WVH393229 A458765 IV458765 SR458765 ACN458765 AMJ458765 AWF458765 BGB458765 BPX458765 BZT458765 CJP458765 CTL458765 DDH458765 DND458765 DWZ458765 EGV458765 EQR458765 FAN458765 FKJ458765 FUF458765 GEB458765 GNX458765 GXT458765 HHP458765 HRL458765 IBH458765 ILD458765 IUZ458765 JEV458765 JOR458765 JYN458765 KIJ458765 KSF458765 LCB458765 LLX458765 LVT458765 MFP458765 MPL458765 MZH458765 NJD458765 NSZ458765 OCV458765 OMR458765 OWN458765 PGJ458765 PQF458765 QAB458765 QJX458765 QTT458765 RDP458765 RNL458765 RXH458765 SHD458765 SQZ458765 TAV458765 TKR458765 TUN458765 UEJ458765 UOF458765 UYB458765 VHX458765 VRT458765 WBP458765 WLL458765 WVH458765 A524301 IV524301 SR524301 ACN524301 AMJ524301 AWF524301 BGB524301 BPX524301 BZT524301 CJP524301 CTL524301 DDH524301 DND524301 DWZ524301 EGV524301 EQR524301 FAN524301 FKJ524301 FUF524301 GEB524301 GNX524301 GXT524301 HHP524301 HRL524301 IBH524301 ILD524301 IUZ524301 JEV524301 JOR524301 JYN524301 KIJ524301 KSF524301 LCB524301 LLX524301 LVT524301 MFP524301 MPL524301 MZH524301 NJD524301 NSZ524301 OCV524301 OMR524301 OWN524301 PGJ524301 PQF524301 QAB524301 QJX524301 QTT524301 RDP524301 RNL524301 RXH524301 SHD524301 SQZ524301 TAV524301 TKR524301 TUN524301 UEJ524301 UOF524301 UYB524301 VHX524301 VRT524301 WBP524301 WLL524301 WVH524301 A589837 IV589837 SR589837 ACN589837 AMJ589837 AWF589837 BGB589837 BPX589837 BZT589837 CJP589837 CTL589837 DDH589837 DND589837 DWZ589837 EGV589837 EQR589837 FAN589837 FKJ589837 FUF589837 GEB589837 GNX589837 GXT589837 HHP589837 HRL589837 IBH589837 ILD589837 IUZ589837 JEV589837 JOR589837 JYN589837 KIJ589837 KSF589837 LCB589837 LLX589837 LVT589837 MFP589837 MPL589837 MZH589837 NJD589837 NSZ589837 OCV589837 OMR589837 OWN589837 PGJ589837 PQF589837 QAB589837 QJX589837 QTT589837 RDP589837 RNL589837 RXH589837 SHD589837 SQZ589837 TAV589837 TKR589837 TUN589837 UEJ589837 UOF589837 UYB589837 VHX589837 VRT589837 WBP589837 WLL589837 WVH589837 A655373 IV655373 SR655373 ACN655373 AMJ655373 AWF655373 BGB655373 BPX655373 BZT655373 CJP655373 CTL655373 DDH655373 DND655373 DWZ655373 EGV655373 EQR655373 FAN655373 FKJ655373 FUF655373 GEB655373 GNX655373 GXT655373 HHP655373 HRL655373 IBH655373 ILD655373 IUZ655373 JEV655373 JOR655373 JYN655373 KIJ655373 KSF655373 LCB655373 LLX655373 LVT655373 MFP655373 MPL655373 MZH655373 NJD655373 NSZ655373 OCV655373 OMR655373 OWN655373 PGJ655373 PQF655373 QAB655373 QJX655373 QTT655373 RDP655373 RNL655373 RXH655373 SHD655373 SQZ655373 TAV655373 TKR655373 TUN655373 UEJ655373 UOF655373 UYB655373 VHX655373 VRT655373 WBP655373 WLL655373 WVH655373 A720909 IV720909 SR720909 ACN720909 AMJ720909 AWF720909 BGB720909 BPX720909 BZT720909 CJP720909 CTL720909 DDH720909 DND720909 DWZ720909 EGV720909 EQR720909 FAN720909 FKJ720909 FUF720909 GEB720909 GNX720909 GXT720909 HHP720909 HRL720909 IBH720909 ILD720909 IUZ720909 JEV720909 JOR720909 JYN720909 KIJ720909 KSF720909 LCB720909 LLX720909 LVT720909 MFP720909 MPL720909 MZH720909 NJD720909 NSZ720909 OCV720909 OMR720909 OWN720909 PGJ720909 PQF720909 QAB720909 QJX720909 QTT720909 RDP720909 RNL720909 RXH720909 SHD720909 SQZ720909 TAV720909 TKR720909 TUN720909 UEJ720909 UOF720909 UYB720909 VHX720909 VRT720909 WBP720909 WLL720909 WVH720909 A786445 IV786445 SR786445 ACN786445 AMJ786445 AWF786445 BGB786445 BPX786445 BZT786445 CJP786445 CTL786445 DDH786445 DND786445 DWZ786445 EGV786445 EQR786445 FAN786445 FKJ786445 FUF786445 GEB786445 GNX786445 GXT786445 HHP786445 HRL786445 IBH786445 ILD786445 IUZ786445 JEV786445 JOR786445 JYN786445 KIJ786445 KSF786445 LCB786445 LLX786445 LVT786445 MFP786445 MPL786445 MZH786445 NJD786445 NSZ786445 OCV786445 OMR786445 OWN786445 PGJ786445 PQF786445 QAB786445 QJX786445 QTT786445 RDP786445 RNL786445 RXH786445 SHD786445 SQZ786445 TAV786445 TKR786445 TUN786445 UEJ786445 UOF786445 UYB786445 VHX786445 VRT786445 WBP786445 WLL786445 WVH786445 A851981 IV851981 SR851981 ACN851981 AMJ851981 AWF851981 BGB851981 BPX851981 BZT851981 CJP851981 CTL851981 DDH851981 DND851981 DWZ851981 EGV851981 EQR851981 FAN851981 FKJ851981 FUF851981 GEB851981 GNX851981 GXT851981 HHP851981 HRL851981 IBH851981 ILD851981 IUZ851981 JEV851981 JOR851981 JYN851981 KIJ851981 KSF851981 LCB851981 LLX851981 LVT851981 MFP851981 MPL851981 MZH851981 NJD851981 NSZ851981 OCV851981 OMR851981 OWN851981 PGJ851981 PQF851981 QAB851981 QJX851981 QTT851981 RDP851981 RNL851981 RXH851981 SHD851981 SQZ851981 TAV851981 TKR851981 TUN851981 UEJ851981 UOF851981 UYB851981 VHX851981 VRT851981 WBP851981 WLL851981 WVH851981 A917517 IV917517 SR917517 ACN917517 AMJ917517 AWF917517 BGB917517 BPX917517 BZT917517 CJP917517 CTL917517 DDH917517 DND917517 DWZ917517 EGV917517 EQR917517 FAN917517 FKJ917517 FUF917517 GEB917517 GNX917517 GXT917517 HHP917517 HRL917517 IBH917517 ILD917517 IUZ917517 JEV917517 JOR917517 JYN917517 KIJ917517 KSF917517 LCB917517 LLX917517 LVT917517 MFP917517 MPL917517 MZH917517 NJD917517 NSZ917517 OCV917517 OMR917517 OWN917517 PGJ917517 PQF917517 QAB917517 QJX917517 QTT917517 RDP917517 RNL917517 RXH917517 SHD917517 SQZ917517 TAV917517 TKR917517 TUN917517 UEJ917517 UOF917517 UYB917517 VHX917517 VRT917517 WBP917517 WLL917517 WVH917517 A983053 IV983053 SR983053 ACN983053 AMJ983053 AWF983053 BGB983053 BPX983053 BZT983053 CJP983053 CTL983053 DDH983053 DND983053 DWZ983053 EGV983053 EQR983053 FAN983053 FKJ983053 FUF983053 GEB983053 GNX983053 GXT983053 HHP983053 HRL983053 IBH983053 ILD983053 IUZ983053 JEV983053 JOR983053 JYN983053 KIJ983053 KSF983053 LCB983053 LLX983053 LVT983053 MFP983053 MPL983053 MZH983053 NJD983053 NSZ983053 OCV983053 OMR983053 OWN983053 PGJ983053 PQF983053 QAB983053 QJX983053 QTT983053 RDP983053 RNL983053 RXH983053 SHD983053 SQZ983053 TAV983053 TKR983053 TUN983053 UEJ983053 UOF983053 UYB983053 VHX983053 VRT983053 WBP983053 WLL983053 WVH983053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A65551 IV65551 SR65551 ACN65551 AMJ65551 AWF65551 BGB65551 BPX65551 BZT65551 CJP65551 CTL65551 DDH65551 DND65551 DWZ65551 EGV65551 EQR65551 FAN65551 FKJ65551 FUF65551 GEB65551 GNX65551 GXT65551 HHP65551 HRL65551 IBH65551 ILD65551 IUZ65551 JEV65551 JOR65551 JYN65551 KIJ65551 KSF65551 LCB65551 LLX65551 LVT65551 MFP65551 MPL65551 MZH65551 NJD65551 NSZ65551 OCV65551 OMR65551 OWN65551 PGJ65551 PQF65551 QAB65551 QJX65551 QTT65551 RDP65551 RNL65551 RXH65551 SHD65551 SQZ65551 TAV65551 TKR65551 TUN65551 UEJ65551 UOF65551 UYB65551 VHX65551 VRT65551 WBP65551 WLL65551 WVH65551 A131087 IV131087 SR131087 ACN131087 AMJ131087 AWF131087 BGB131087 BPX131087 BZT131087 CJP131087 CTL131087 DDH131087 DND131087 DWZ131087 EGV131087 EQR131087 FAN131087 FKJ131087 FUF131087 GEB131087 GNX131087 GXT131087 HHP131087 HRL131087 IBH131087 ILD131087 IUZ131087 JEV131087 JOR131087 JYN131087 KIJ131087 KSF131087 LCB131087 LLX131087 LVT131087 MFP131087 MPL131087 MZH131087 NJD131087 NSZ131087 OCV131087 OMR131087 OWN131087 PGJ131087 PQF131087 QAB131087 QJX131087 QTT131087 RDP131087 RNL131087 RXH131087 SHD131087 SQZ131087 TAV131087 TKR131087 TUN131087 UEJ131087 UOF131087 UYB131087 VHX131087 VRT131087 WBP131087 WLL131087 WVH131087 A196623 IV196623 SR196623 ACN196623 AMJ196623 AWF196623 BGB196623 BPX196623 BZT196623 CJP196623 CTL196623 DDH196623 DND196623 DWZ196623 EGV196623 EQR196623 FAN196623 FKJ196623 FUF196623 GEB196623 GNX196623 GXT196623 HHP196623 HRL196623 IBH196623 ILD196623 IUZ196623 JEV196623 JOR196623 JYN196623 KIJ196623 KSF196623 LCB196623 LLX196623 LVT196623 MFP196623 MPL196623 MZH196623 NJD196623 NSZ196623 OCV196623 OMR196623 OWN196623 PGJ196623 PQF196623 QAB196623 QJX196623 QTT196623 RDP196623 RNL196623 RXH196623 SHD196623 SQZ196623 TAV196623 TKR196623 TUN196623 UEJ196623 UOF196623 UYB196623 VHX196623 VRT196623 WBP196623 WLL196623 WVH196623 A262159 IV262159 SR262159 ACN262159 AMJ262159 AWF262159 BGB262159 BPX262159 BZT262159 CJP262159 CTL262159 DDH262159 DND262159 DWZ262159 EGV262159 EQR262159 FAN262159 FKJ262159 FUF262159 GEB262159 GNX262159 GXT262159 HHP262159 HRL262159 IBH262159 ILD262159 IUZ262159 JEV262159 JOR262159 JYN262159 KIJ262159 KSF262159 LCB262159 LLX262159 LVT262159 MFP262159 MPL262159 MZH262159 NJD262159 NSZ262159 OCV262159 OMR262159 OWN262159 PGJ262159 PQF262159 QAB262159 QJX262159 QTT262159 RDP262159 RNL262159 RXH262159 SHD262159 SQZ262159 TAV262159 TKR262159 TUN262159 UEJ262159 UOF262159 UYB262159 VHX262159 VRT262159 WBP262159 WLL262159 WVH262159 A327695 IV327695 SR327695 ACN327695 AMJ327695 AWF327695 BGB327695 BPX327695 BZT327695 CJP327695 CTL327695 DDH327695 DND327695 DWZ327695 EGV327695 EQR327695 FAN327695 FKJ327695 FUF327695 GEB327695 GNX327695 GXT327695 HHP327695 HRL327695 IBH327695 ILD327695 IUZ327695 JEV327695 JOR327695 JYN327695 KIJ327695 KSF327695 LCB327695 LLX327695 LVT327695 MFP327695 MPL327695 MZH327695 NJD327695 NSZ327695 OCV327695 OMR327695 OWN327695 PGJ327695 PQF327695 QAB327695 QJX327695 QTT327695 RDP327695 RNL327695 RXH327695 SHD327695 SQZ327695 TAV327695 TKR327695 TUN327695 UEJ327695 UOF327695 UYB327695 VHX327695 VRT327695 WBP327695 WLL327695 WVH327695 A393231 IV393231 SR393231 ACN393231 AMJ393231 AWF393231 BGB393231 BPX393231 BZT393231 CJP393231 CTL393231 DDH393231 DND393231 DWZ393231 EGV393231 EQR393231 FAN393231 FKJ393231 FUF393231 GEB393231 GNX393231 GXT393231 HHP393231 HRL393231 IBH393231 ILD393231 IUZ393231 JEV393231 JOR393231 JYN393231 KIJ393231 KSF393231 LCB393231 LLX393231 LVT393231 MFP393231 MPL393231 MZH393231 NJD393231 NSZ393231 OCV393231 OMR393231 OWN393231 PGJ393231 PQF393231 QAB393231 QJX393231 QTT393231 RDP393231 RNL393231 RXH393231 SHD393231 SQZ393231 TAV393231 TKR393231 TUN393231 UEJ393231 UOF393231 UYB393231 VHX393231 VRT393231 WBP393231 WLL393231 WVH393231 A458767 IV458767 SR458767 ACN458767 AMJ458767 AWF458767 BGB458767 BPX458767 BZT458767 CJP458767 CTL458767 DDH458767 DND458767 DWZ458767 EGV458767 EQR458767 FAN458767 FKJ458767 FUF458767 GEB458767 GNX458767 GXT458767 HHP458767 HRL458767 IBH458767 ILD458767 IUZ458767 JEV458767 JOR458767 JYN458767 KIJ458767 KSF458767 LCB458767 LLX458767 LVT458767 MFP458767 MPL458767 MZH458767 NJD458767 NSZ458767 OCV458767 OMR458767 OWN458767 PGJ458767 PQF458767 QAB458767 QJX458767 QTT458767 RDP458767 RNL458767 RXH458767 SHD458767 SQZ458767 TAV458767 TKR458767 TUN458767 UEJ458767 UOF458767 UYB458767 VHX458767 VRT458767 WBP458767 WLL458767 WVH458767 A524303 IV524303 SR524303 ACN524303 AMJ524303 AWF524303 BGB524303 BPX524303 BZT524303 CJP524303 CTL524303 DDH524303 DND524303 DWZ524303 EGV524303 EQR524303 FAN524303 FKJ524303 FUF524303 GEB524303 GNX524303 GXT524303 HHP524303 HRL524303 IBH524303 ILD524303 IUZ524303 JEV524303 JOR524303 JYN524303 KIJ524303 KSF524303 LCB524303 LLX524303 LVT524303 MFP524303 MPL524303 MZH524303 NJD524303 NSZ524303 OCV524303 OMR524303 OWN524303 PGJ524303 PQF524303 QAB524303 QJX524303 QTT524303 RDP524303 RNL524303 RXH524303 SHD524303 SQZ524303 TAV524303 TKR524303 TUN524303 UEJ524303 UOF524303 UYB524303 VHX524303 VRT524303 WBP524303 WLL524303 WVH524303 A589839 IV589839 SR589839 ACN589839 AMJ589839 AWF589839 BGB589839 BPX589839 BZT589839 CJP589839 CTL589839 DDH589839 DND589839 DWZ589839 EGV589839 EQR589839 FAN589839 FKJ589839 FUF589839 GEB589839 GNX589839 GXT589839 HHP589839 HRL589839 IBH589839 ILD589839 IUZ589839 JEV589839 JOR589839 JYN589839 KIJ589839 KSF589839 LCB589839 LLX589839 LVT589839 MFP589839 MPL589839 MZH589839 NJD589839 NSZ589839 OCV589839 OMR589839 OWN589839 PGJ589839 PQF589839 QAB589839 QJX589839 QTT589839 RDP589839 RNL589839 RXH589839 SHD589839 SQZ589839 TAV589839 TKR589839 TUN589839 UEJ589839 UOF589839 UYB589839 VHX589839 VRT589839 WBP589839 WLL589839 WVH589839 A655375 IV655375 SR655375 ACN655375 AMJ655375 AWF655375 BGB655375 BPX655375 BZT655375 CJP655375 CTL655375 DDH655375 DND655375 DWZ655375 EGV655375 EQR655375 FAN655375 FKJ655375 FUF655375 GEB655375 GNX655375 GXT655375 HHP655375 HRL655375 IBH655375 ILD655375 IUZ655375 JEV655375 JOR655375 JYN655375 KIJ655375 KSF655375 LCB655375 LLX655375 LVT655375 MFP655375 MPL655375 MZH655375 NJD655375 NSZ655375 OCV655375 OMR655375 OWN655375 PGJ655375 PQF655375 QAB655375 QJX655375 QTT655375 RDP655375 RNL655375 RXH655375 SHD655375 SQZ655375 TAV655375 TKR655375 TUN655375 UEJ655375 UOF655375 UYB655375 VHX655375 VRT655375 WBP655375 WLL655375 WVH655375 A720911 IV720911 SR720911 ACN720911 AMJ720911 AWF720911 BGB720911 BPX720911 BZT720911 CJP720911 CTL720911 DDH720911 DND720911 DWZ720911 EGV720911 EQR720911 FAN720911 FKJ720911 FUF720911 GEB720911 GNX720911 GXT720911 HHP720911 HRL720911 IBH720911 ILD720911 IUZ720911 JEV720911 JOR720911 JYN720911 KIJ720911 KSF720911 LCB720911 LLX720911 LVT720911 MFP720911 MPL720911 MZH720911 NJD720911 NSZ720911 OCV720911 OMR720911 OWN720911 PGJ720911 PQF720911 QAB720911 QJX720911 QTT720911 RDP720911 RNL720911 RXH720911 SHD720911 SQZ720911 TAV720911 TKR720911 TUN720911 UEJ720911 UOF720911 UYB720911 VHX720911 VRT720911 WBP720911 WLL720911 WVH720911 A786447 IV786447 SR786447 ACN786447 AMJ786447 AWF786447 BGB786447 BPX786447 BZT786447 CJP786447 CTL786447 DDH786447 DND786447 DWZ786447 EGV786447 EQR786447 FAN786447 FKJ786447 FUF786447 GEB786447 GNX786447 GXT786447 HHP786447 HRL786447 IBH786447 ILD786447 IUZ786447 JEV786447 JOR786447 JYN786447 KIJ786447 KSF786447 LCB786447 LLX786447 LVT786447 MFP786447 MPL786447 MZH786447 NJD786447 NSZ786447 OCV786447 OMR786447 OWN786447 PGJ786447 PQF786447 QAB786447 QJX786447 QTT786447 RDP786447 RNL786447 RXH786447 SHD786447 SQZ786447 TAV786447 TKR786447 TUN786447 UEJ786447 UOF786447 UYB786447 VHX786447 VRT786447 WBP786447 WLL786447 WVH786447 A851983 IV851983 SR851983 ACN851983 AMJ851983 AWF851983 BGB851983 BPX851983 BZT851983 CJP851983 CTL851983 DDH851983 DND851983 DWZ851983 EGV851983 EQR851983 FAN851983 FKJ851983 FUF851983 GEB851983 GNX851983 GXT851983 HHP851983 HRL851983 IBH851983 ILD851983 IUZ851983 JEV851983 JOR851983 JYN851983 KIJ851983 KSF851983 LCB851983 LLX851983 LVT851983 MFP851983 MPL851983 MZH851983 NJD851983 NSZ851983 OCV851983 OMR851983 OWN851983 PGJ851983 PQF851983 QAB851983 QJX851983 QTT851983 RDP851983 RNL851983 RXH851983 SHD851983 SQZ851983 TAV851983 TKR851983 TUN851983 UEJ851983 UOF851983 UYB851983 VHX851983 VRT851983 WBP851983 WLL851983 WVH851983 A917519 IV917519 SR917519 ACN917519 AMJ917519 AWF917519 BGB917519 BPX917519 BZT917519 CJP917519 CTL917519 DDH917519 DND917519 DWZ917519 EGV917519 EQR917519 FAN917519 FKJ917519 FUF917519 GEB917519 GNX917519 GXT917519 HHP917519 HRL917519 IBH917519 ILD917519 IUZ917519 JEV917519 JOR917519 JYN917519 KIJ917519 KSF917519 LCB917519 LLX917519 LVT917519 MFP917519 MPL917519 MZH917519 NJD917519 NSZ917519 OCV917519 OMR917519 OWN917519 PGJ917519 PQF917519 QAB917519 QJX917519 QTT917519 RDP917519 RNL917519 RXH917519 SHD917519 SQZ917519 TAV917519 TKR917519 TUN917519 UEJ917519 UOF917519 UYB917519 VHX917519 VRT917519 WBP917519 WLL917519 WVH917519 A983055 IV983055 SR983055 ACN983055 AMJ983055 AWF983055 BGB983055 BPX983055 BZT983055 CJP983055 CTL983055 DDH983055 DND983055 DWZ983055 EGV983055 EQR983055 FAN983055 FKJ983055 FUF983055 GEB983055 GNX983055 GXT983055 HHP983055 HRL983055 IBH983055 ILD983055 IUZ983055 JEV983055 JOR983055 JYN983055 KIJ983055 KSF983055 LCB983055 LLX983055 LVT983055 MFP983055 MPL983055 MZH983055 NJD983055 NSZ983055 OCV983055 OMR983055 OWN983055 PGJ983055 PQF983055 QAB983055 QJX983055 QTT983055 RDP983055 RNL983055 RXH983055 SHD983055 SQZ983055 TAV983055 TKR983055 TUN983055 UEJ983055 UOF983055 UYB983055 VHX983055 VRT983055 WBP983055 WLL983055 WVH983055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A65553 IV65553 SR65553 ACN65553 AMJ65553 AWF65553 BGB65553 BPX65553 BZT65553 CJP65553 CTL65553 DDH65553 DND65553 DWZ65553 EGV65553 EQR65553 FAN65553 FKJ65553 FUF65553 GEB65553 GNX65553 GXT65553 HHP65553 HRL65553 IBH65553 ILD65553 IUZ65553 JEV65553 JOR65553 JYN65553 KIJ65553 KSF65553 LCB65553 LLX65553 LVT65553 MFP65553 MPL65553 MZH65553 NJD65553 NSZ65553 OCV65553 OMR65553 OWN65553 PGJ65553 PQF65553 QAB65553 QJX65553 QTT65553 RDP65553 RNL65553 RXH65553 SHD65553 SQZ65553 TAV65553 TKR65553 TUN65553 UEJ65553 UOF65553 UYB65553 VHX65553 VRT65553 WBP65553 WLL65553 WVH65553 A131089 IV131089 SR131089 ACN131089 AMJ131089 AWF131089 BGB131089 BPX131089 BZT131089 CJP131089 CTL131089 DDH131089 DND131089 DWZ131089 EGV131089 EQR131089 FAN131089 FKJ131089 FUF131089 GEB131089 GNX131089 GXT131089 HHP131089 HRL131089 IBH131089 ILD131089 IUZ131089 JEV131089 JOR131089 JYN131089 KIJ131089 KSF131089 LCB131089 LLX131089 LVT131089 MFP131089 MPL131089 MZH131089 NJD131089 NSZ131089 OCV131089 OMR131089 OWN131089 PGJ131089 PQF131089 QAB131089 QJX131089 QTT131089 RDP131089 RNL131089 RXH131089 SHD131089 SQZ131089 TAV131089 TKR131089 TUN131089 UEJ131089 UOF131089 UYB131089 VHX131089 VRT131089 WBP131089 WLL131089 WVH131089 A196625 IV196625 SR196625 ACN196625 AMJ196625 AWF196625 BGB196625 BPX196625 BZT196625 CJP196625 CTL196625 DDH196625 DND196625 DWZ196625 EGV196625 EQR196625 FAN196625 FKJ196625 FUF196625 GEB196625 GNX196625 GXT196625 HHP196625 HRL196625 IBH196625 ILD196625 IUZ196625 JEV196625 JOR196625 JYN196625 KIJ196625 KSF196625 LCB196625 LLX196625 LVT196625 MFP196625 MPL196625 MZH196625 NJD196625 NSZ196625 OCV196625 OMR196625 OWN196625 PGJ196625 PQF196625 QAB196625 QJX196625 QTT196625 RDP196625 RNL196625 RXH196625 SHD196625 SQZ196625 TAV196625 TKR196625 TUN196625 UEJ196625 UOF196625 UYB196625 VHX196625 VRT196625 WBP196625 WLL196625 WVH196625 A262161 IV262161 SR262161 ACN262161 AMJ262161 AWF262161 BGB262161 BPX262161 BZT262161 CJP262161 CTL262161 DDH262161 DND262161 DWZ262161 EGV262161 EQR262161 FAN262161 FKJ262161 FUF262161 GEB262161 GNX262161 GXT262161 HHP262161 HRL262161 IBH262161 ILD262161 IUZ262161 JEV262161 JOR262161 JYN262161 KIJ262161 KSF262161 LCB262161 LLX262161 LVT262161 MFP262161 MPL262161 MZH262161 NJD262161 NSZ262161 OCV262161 OMR262161 OWN262161 PGJ262161 PQF262161 QAB262161 QJX262161 QTT262161 RDP262161 RNL262161 RXH262161 SHD262161 SQZ262161 TAV262161 TKR262161 TUN262161 UEJ262161 UOF262161 UYB262161 VHX262161 VRT262161 WBP262161 WLL262161 WVH262161 A327697 IV327697 SR327697 ACN327697 AMJ327697 AWF327697 BGB327697 BPX327697 BZT327697 CJP327697 CTL327697 DDH327697 DND327697 DWZ327697 EGV327697 EQR327697 FAN327697 FKJ327697 FUF327697 GEB327697 GNX327697 GXT327697 HHP327697 HRL327697 IBH327697 ILD327697 IUZ327697 JEV327697 JOR327697 JYN327697 KIJ327697 KSF327697 LCB327697 LLX327697 LVT327697 MFP327697 MPL327697 MZH327697 NJD327697 NSZ327697 OCV327697 OMR327697 OWN327697 PGJ327697 PQF327697 QAB327697 QJX327697 QTT327697 RDP327697 RNL327697 RXH327697 SHD327697 SQZ327697 TAV327697 TKR327697 TUN327697 UEJ327697 UOF327697 UYB327697 VHX327697 VRT327697 WBP327697 WLL327697 WVH327697 A393233 IV393233 SR393233 ACN393233 AMJ393233 AWF393233 BGB393233 BPX393233 BZT393233 CJP393233 CTL393233 DDH393233 DND393233 DWZ393233 EGV393233 EQR393233 FAN393233 FKJ393233 FUF393233 GEB393233 GNX393233 GXT393233 HHP393233 HRL393233 IBH393233 ILD393233 IUZ393233 JEV393233 JOR393233 JYN393233 KIJ393233 KSF393233 LCB393233 LLX393233 LVT393233 MFP393233 MPL393233 MZH393233 NJD393233 NSZ393233 OCV393233 OMR393233 OWN393233 PGJ393233 PQF393233 QAB393233 QJX393233 QTT393233 RDP393233 RNL393233 RXH393233 SHD393233 SQZ393233 TAV393233 TKR393233 TUN393233 UEJ393233 UOF393233 UYB393233 VHX393233 VRT393233 WBP393233 WLL393233 WVH393233 A458769 IV458769 SR458769 ACN458769 AMJ458769 AWF458769 BGB458769 BPX458769 BZT458769 CJP458769 CTL458769 DDH458769 DND458769 DWZ458769 EGV458769 EQR458769 FAN458769 FKJ458769 FUF458769 GEB458769 GNX458769 GXT458769 HHP458769 HRL458769 IBH458769 ILD458769 IUZ458769 JEV458769 JOR458769 JYN458769 KIJ458769 KSF458769 LCB458769 LLX458769 LVT458769 MFP458769 MPL458769 MZH458769 NJD458769 NSZ458769 OCV458769 OMR458769 OWN458769 PGJ458769 PQF458769 QAB458769 QJX458769 QTT458769 RDP458769 RNL458769 RXH458769 SHD458769 SQZ458769 TAV458769 TKR458769 TUN458769 UEJ458769 UOF458769 UYB458769 VHX458769 VRT458769 WBP458769 WLL458769 WVH458769 A524305 IV524305 SR524305 ACN524305 AMJ524305 AWF524305 BGB524305 BPX524305 BZT524305 CJP524305 CTL524305 DDH524305 DND524305 DWZ524305 EGV524305 EQR524305 FAN524305 FKJ524305 FUF524305 GEB524305 GNX524305 GXT524305 HHP524305 HRL524305 IBH524305 ILD524305 IUZ524305 JEV524305 JOR524305 JYN524305 KIJ524305 KSF524305 LCB524305 LLX524305 LVT524305 MFP524305 MPL524305 MZH524305 NJD524305 NSZ524305 OCV524305 OMR524305 OWN524305 PGJ524305 PQF524305 QAB524305 QJX524305 QTT524305 RDP524305 RNL524305 RXH524305 SHD524305 SQZ524305 TAV524305 TKR524305 TUN524305 UEJ524305 UOF524305 UYB524305 VHX524305 VRT524305 WBP524305 WLL524305 WVH524305 A589841 IV589841 SR589841 ACN589841 AMJ589841 AWF589841 BGB589841 BPX589841 BZT589841 CJP589841 CTL589841 DDH589841 DND589841 DWZ589841 EGV589841 EQR589841 FAN589841 FKJ589841 FUF589841 GEB589841 GNX589841 GXT589841 HHP589841 HRL589841 IBH589841 ILD589841 IUZ589841 JEV589841 JOR589841 JYN589841 KIJ589841 KSF589841 LCB589841 LLX589841 LVT589841 MFP589841 MPL589841 MZH589841 NJD589841 NSZ589841 OCV589841 OMR589841 OWN589841 PGJ589841 PQF589841 QAB589841 QJX589841 QTT589841 RDP589841 RNL589841 RXH589841 SHD589841 SQZ589841 TAV589841 TKR589841 TUN589841 UEJ589841 UOF589841 UYB589841 VHX589841 VRT589841 WBP589841 WLL589841 WVH589841 A655377 IV655377 SR655377 ACN655377 AMJ655377 AWF655377 BGB655377 BPX655377 BZT655377 CJP655377 CTL655377 DDH655377 DND655377 DWZ655377 EGV655377 EQR655377 FAN655377 FKJ655377 FUF655377 GEB655377 GNX655377 GXT655377 HHP655377 HRL655377 IBH655377 ILD655377 IUZ655377 JEV655377 JOR655377 JYN655377 KIJ655377 KSF655377 LCB655377 LLX655377 LVT655377 MFP655377 MPL655377 MZH655377 NJD655377 NSZ655377 OCV655377 OMR655377 OWN655377 PGJ655377 PQF655377 QAB655377 QJX655377 QTT655377 RDP655377 RNL655377 RXH655377 SHD655377 SQZ655377 TAV655377 TKR655377 TUN655377 UEJ655377 UOF655377 UYB655377 VHX655377 VRT655377 WBP655377 WLL655377 WVH655377 A720913 IV720913 SR720913 ACN720913 AMJ720913 AWF720913 BGB720913 BPX720913 BZT720913 CJP720913 CTL720913 DDH720913 DND720913 DWZ720913 EGV720913 EQR720913 FAN720913 FKJ720913 FUF720913 GEB720913 GNX720913 GXT720913 HHP720913 HRL720913 IBH720913 ILD720913 IUZ720913 JEV720913 JOR720913 JYN720913 KIJ720913 KSF720913 LCB720913 LLX720913 LVT720913 MFP720913 MPL720913 MZH720913 NJD720913 NSZ720913 OCV720913 OMR720913 OWN720913 PGJ720913 PQF720913 QAB720913 QJX720913 QTT720913 RDP720913 RNL720913 RXH720913 SHD720913 SQZ720913 TAV720913 TKR720913 TUN720913 UEJ720913 UOF720913 UYB720913 VHX720913 VRT720913 WBP720913 WLL720913 WVH720913 A786449 IV786449 SR786449 ACN786449 AMJ786449 AWF786449 BGB786449 BPX786449 BZT786449 CJP786449 CTL786449 DDH786449 DND786449 DWZ786449 EGV786449 EQR786449 FAN786449 FKJ786449 FUF786449 GEB786449 GNX786449 GXT786449 HHP786449 HRL786449 IBH786449 ILD786449 IUZ786449 JEV786449 JOR786449 JYN786449 KIJ786449 KSF786449 LCB786449 LLX786449 LVT786449 MFP786449 MPL786449 MZH786449 NJD786449 NSZ786449 OCV786449 OMR786449 OWN786449 PGJ786449 PQF786449 QAB786449 QJX786449 QTT786449 RDP786449 RNL786449 RXH786449 SHD786449 SQZ786449 TAV786449 TKR786449 TUN786449 UEJ786449 UOF786449 UYB786449 VHX786449 VRT786449 WBP786449 WLL786449 WVH786449 A851985 IV851985 SR851985 ACN851985 AMJ851985 AWF851985 BGB851985 BPX851985 BZT851985 CJP851985 CTL851985 DDH851985 DND851985 DWZ851985 EGV851985 EQR851985 FAN851985 FKJ851985 FUF851985 GEB851985 GNX851985 GXT851985 HHP851985 HRL851985 IBH851985 ILD851985 IUZ851985 JEV851985 JOR851985 JYN851985 KIJ851985 KSF851985 LCB851985 LLX851985 LVT851985 MFP851985 MPL851985 MZH851985 NJD851985 NSZ851985 OCV851985 OMR851985 OWN851985 PGJ851985 PQF851985 QAB851985 QJX851985 QTT851985 RDP851985 RNL851985 RXH851985 SHD851985 SQZ851985 TAV851985 TKR851985 TUN851985 UEJ851985 UOF851985 UYB851985 VHX851985 VRT851985 WBP851985 WLL851985 WVH851985 A917521 IV917521 SR917521 ACN917521 AMJ917521 AWF917521 BGB917521 BPX917521 BZT917521 CJP917521 CTL917521 DDH917521 DND917521 DWZ917521 EGV917521 EQR917521 FAN917521 FKJ917521 FUF917521 GEB917521 GNX917521 GXT917521 HHP917521 HRL917521 IBH917521 ILD917521 IUZ917521 JEV917521 JOR917521 JYN917521 KIJ917521 KSF917521 LCB917521 LLX917521 LVT917521 MFP917521 MPL917521 MZH917521 NJD917521 NSZ917521 OCV917521 OMR917521 OWN917521 PGJ917521 PQF917521 QAB917521 QJX917521 QTT917521 RDP917521 RNL917521 RXH917521 SHD917521 SQZ917521 TAV917521 TKR917521 TUN917521 UEJ917521 UOF917521 UYB917521 VHX917521 VRT917521 WBP917521 WLL917521 WVH917521 A983057 IV983057 SR983057 ACN983057 AMJ983057 AWF983057 BGB983057 BPX983057 BZT983057 CJP983057 CTL983057 DDH983057 DND983057 DWZ983057 EGV983057 EQR983057 FAN983057 FKJ983057 FUF983057 GEB983057 GNX983057 GXT983057 HHP983057 HRL983057 IBH983057 ILD983057 IUZ983057 JEV983057 JOR983057 JYN983057 KIJ983057 KSF983057 LCB983057 LLX983057 LVT983057 MFP983057 MPL983057 MZH983057 NJD983057 NSZ983057 OCV983057 OMR983057 OWN983057 PGJ983057 PQF983057 QAB983057 QJX983057 QTT983057 RDP983057 RNL983057 RXH983057 SHD983057 SQZ983057 TAV983057 TKR983057 TUN983057 UEJ983057 UOF983057 UYB983057 VHX983057 VRT983057 WBP983057 WLL983057 WVH983057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A65555 IV65555 SR65555 ACN65555 AMJ65555 AWF65555 BGB65555 BPX65555 BZT65555 CJP65555 CTL65555 DDH65555 DND65555 DWZ65555 EGV65555 EQR65555 FAN65555 FKJ65555 FUF65555 GEB65555 GNX65555 GXT65555 HHP65555 HRL65555 IBH65555 ILD65555 IUZ65555 JEV65555 JOR65555 JYN65555 KIJ65555 KSF65555 LCB65555 LLX65555 LVT65555 MFP65555 MPL65555 MZH65555 NJD65555 NSZ65555 OCV65555 OMR65555 OWN65555 PGJ65555 PQF65555 QAB65555 QJX65555 QTT65555 RDP65555 RNL65555 RXH65555 SHD65555 SQZ65555 TAV65555 TKR65555 TUN65555 UEJ65555 UOF65555 UYB65555 VHX65555 VRT65555 WBP65555 WLL65555 WVH65555 A131091 IV131091 SR131091 ACN131091 AMJ131091 AWF131091 BGB131091 BPX131091 BZT131091 CJP131091 CTL131091 DDH131091 DND131091 DWZ131091 EGV131091 EQR131091 FAN131091 FKJ131091 FUF131091 GEB131091 GNX131091 GXT131091 HHP131091 HRL131091 IBH131091 ILD131091 IUZ131091 JEV131091 JOR131091 JYN131091 KIJ131091 KSF131091 LCB131091 LLX131091 LVT131091 MFP131091 MPL131091 MZH131091 NJD131091 NSZ131091 OCV131091 OMR131091 OWN131091 PGJ131091 PQF131091 QAB131091 QJX131091 QTT131091 RDP131091 RNL131091 RXH131091 SHD131091 SQZ131091 TAV131091 TKR131091 TUN131091 UEJ131091 UOF131091 UYB131091 VHX131091 VRT131091 WBP131091 WLL131091 WVH131091 A196627 IV196627 SR196627 ACN196627 AMJ196627 AWF196627 BGB196627 BPX196627 BZT196627 CJP196627 CTL196627 DDH196627 DND196627 DWZ196627 EGV196627 EQR196627 FAN196627 FKJ196627 FUF196627 GEB196627 GNX196627 GXT196627 HHP196627 HRL196627 IBH196627 ILD196627 IUZ196627 JEV196627 JOR196627 JYN196627 KIJ196627 KSF196627 LCB196627 LLX196627 LVT196627 MFP196627 MPL196627 MZH196627 NJD196627 NSZ196627 OCV196627 OMR196627 OWN196627 PGJ196627 PQF196627 QAB196627 QJX196627 QTT196627 RDP196627 RNL196627 RXH196627 SHD196627 SQZ196627 TAV196627 TKR196627 TUN196627 UEJ196627 UOF196627 UYB196627 VHX196627 VRT196627 WBP196627 WLL196627 WVH196627 A262163 IV262163 SR262163 ACN262163 AMJ262163 AWF262163 BGB262163 BPX262163 BZT262163 CJP262163 CTL262163 DDH262163 DND262163 DWZ262163 EGV262163 EQR262163 FAN262163 FKJ262163 FUF262163 GEB262163 GNX262163 GXT262163 HHP262163 HRL262163 IBH262163 ILD262163 IUZ262163 JEV262163 JOR262163 JYN262163 KIJ262163 KSF262163 LCB262163 LLX262163 LVT262163 MFP262163 MPL262163 MZH262163 NJD262163 NSZ262163 OCV262163 OMR262163 OWN262163 PGJ262163 PQF262163 QAB262163 QJX262163 QTT262163 RDP262163 RNL262163 RXH262163 SHD262163 SQZ262163 TAV262163 TKR262163 TUN262163 UEJ262163 UOF262163 UYB262163 VHX262163 VRT262163 WBP262163 WLL262163 WVH262163 A327699 IV327699 SR327699 ACN327699 AMJ327699 AWF327699 BGB327699 BPX327699 BZT327699 CJP327699 CTL327699 DDH327699 DND327699 DWZ327699 EGV327699 EQR327699 FAN327699 FKJ327699 FUF327699 GEB327699 GNX327699 GXT327699 HHP327699 HRL327699 IBH327699 ILD327699 IUZ327699 JEV327699 JOR327699 JYN327699 KIJ327699 KSF327699 LCB327699 LLX327699 LVT327699 MFP327699 MPL327699 MZH327699 NJD327699 NSZ327699 OCV327699 OMR327699 OWN327699 PGJ327699 PQF327699 QAB327699 QJX327699 QTT327699 RDP327699 RNL327699 RXH327699 SHD327699 SQZ327699 TAV327699 TKR327699 TUN327699 UEJ327699 UOF327699 UYB327699 VHX327699 VRT327699 WBP327699 WLL327699 WVH327699 A393235 IV393235 SR393235 ACN393235 AMJ393235 AWF393235 BGB393235 BPX393235 BZT393235 CJP393235 CTL393235 DDH393235 DND393235 DWZ393235 EGV393235 EQR393235 FAN393235 FKJ393235 FUF393235 GEB393235 GNX393235 GXT393235 HHP393235 HRL393235 IBH393235 ILD393235 IUZ393235 JEV393235 JOR393235 JYN393235 KIJ393235 KSF393235 LCB393235 LLX393235 LVT393235 MFP393235 MPL393235 MZH393235 NJD393235 NSZ393235 OCV393235 OMR393235 OWN393235 PGJ393235 PQF393235 QAB393235 QJX393235 QTT393235 RDP393235 RNL393235 RXH393235 SHD393235 SQZ393235 TAV393235 TKR393235 TUN393235 UEJ393235 UOF393235 UYB393235 VHX393235 VRT393235 WBP393235 WLL393235 WVH393235 A458771 IV458771 SR458771 ACN458771 AMJ458771 AWF458771 BGB458771 BPX458771 BZT458771 CJP458771 CTL458771 DDH458771 DND458771 DWZ458771 EGV458771 EQR458771 FAN458771 FKJ458771 FUF458771 GEB458771 GNX458771 GXT458771 HHP458771 HRL458771 IBH458771 ILD458771 IUZ458771 JEV458771 JOR458771 JYN458771 KIJ458771 KSF458771 LCB458771 LLX458771 LVT458771 MFP458771 MPL458771 MZH458771 NJD458771 NSZ458771 OCV458771 OMR458771 OWN458771 PGJ458771 PQF458771 QAB458771 QJX458771 QTT458771 RDP458771 RNL458771 RXH458771 SHD458771 SQZ458771 TAV458771 TKR458771 TUN458771 UEJ458771 UOF458771 UYB458771 VHX458771 VRT458771 WBP458771 WLL458771 WVH458771 A524307 IV524307 SR524307 ACN524307 AMJ524307 AWF524307 BGB524307 BPX524307 BZT524307 CJP524307 CTL524307 DDH524307 DND524307 DWZ524307 EGV524307 EQR524307 FAN524307 FKJ524307 FUF524307 GEB524307 GNX524307 GXT524307 HHP524307 HRL524307 IBH524307 ILD524307 IUZ524307 JEV524307 JOR524307 JYN524307 KIJ524307 KSF524307 LCB524307 LLX524307 LVT524307 MFP524307 MPL524307 MZH524307 NJD524307 NSZ524307 OCV524307 OMR524307 OWN524307 PGJ524307 PQF524307 QAB524307 QJX524307 QTT524307 RDP524307 RNL524307 RXH524307 SHD524307 SQZ524307 TAV524307 TKR524307 TUN524307 UEJ524307 UOF524307 UYB524307 VHX524307 VRT524307 WBP524307 WLL524307 WVH524307 A589843 IV589843 SR589843 ACN589843 AMJ589843 AWF589843 BGB589843 BPX589843 BZT589843 CJP589843 CTL589843 DDH589843 DND589843 DWZ589843 EGV589843 EQR589843 FAN589843 FKJ589843 FUF589843 GEB589843 GNX589843 GXT589843 HHP589843 HRL589843 IBH589843 ILD589843 IUZ589843 JEV589843 JOR589843 JYN589843 KIJ589843 KSF589843 LCB589843 LLX589843 LVT589843 MFP589843 MPL589843 MZH589843 NJD589843 NSZ589843 OCV589843 OMR589843 OWN589843 PGJ589843 PQF589843 QAB589843 QJX589843 QTT589843 RDP589843 RNL589843 RXH589843 SHD589843 SQZ589843 TAV589843 TKR589843 TUN589843 UEJ589843 UOF589843 UYB589843 VHX589843 VRT589843 WBP589843 WLL589843 WVH589843 A655379 IV655379 SR655379 ACN655379 AMJ655379 AWF655379 BGB655379 BPX655379 BZT655379 CJP655379 CTL655379 DDH655379 DND655379 DWZ655379 EGV655379 EQR655379 FAN655379 FKJ655379 FUF655379 GEB655379 GNX655379 GXT655379 HHP655379 HRL655379 IBH655379 ILD655379 IUZ655379 JEV655379 JOR655379 JYN655379 KIJ655379 KSF655379 LCB655379 LLX655379 LVT655379 MFP655379 MPL655379 MZH655379 NJD655379 NSZ655379 OCV655379 OMR655379 OWN655379 PGJ655379 PQF655379 QAB655379 QJX655379 QTT655379 RDP655379 RNL655379 RXH655379 SHD655379 SQZ655379 TAV655379 TKR655379 TUN655379 UEJ655379 UOF655379 UYB655379 VHX655379 VRT655379 WBP655379 WLL655379 WVH655379 A720915 IV720915 SR720915 ACN720915 AMJ720915 AWF720915 BGB720915 BPX720915 BZT720915 CJP720915 CTL720915 DDH720915 DND720915 DWZ720915 EGV720915 EQR720915 FAN720915 FKJ720915 FUF720915 GEB720915 GNX720915 GXT720915 HHP720915 HRL720915 IBH720915 ILD720915 IUZ720915 JEV720915 JOR720915 JYN720915 KIJ720915 KSF720915 LCB720915 LLX720915 LVT720915 MFP720915 MPL720915 MZH720915 NJD720915 NSZ720915 OCV720915 OMR720915 OWN720915 PGJ720915 PQF720915 QAB720915 QJX720915 QTT720915 RDP720915 RNL720915 RXH720915 SHD720915 SQZ720915 TAV720915 TKR720915 TUN720915 UEJ720915 UOF720915 UYB720915 VHX720915 VRT720915 WBP720915 WLL720915 WVH720915 A786451 IV786451 SR786451 ACN786451 AMJ786451 AWF786451 BGB786451 BPX786451 BZT786451 CJP786451 CTL786451 DDH786451 DND786451 DWZ786451 EGV786451 EQR786451 FAN786451 FKJ786451 FUF786451 GEB786451 GNX786451 GXT786451 HHP786451 HRL786451 IBH786451 ILD786451 IUZ786451 JEV786451 JOR786451 JYN786451 KIJ786451 KSF786451 LCB786451 LLX786451 LVT786451 MFP786451 MPL786451 MZH786451 NJD786451 NSZ786451 OCV786451 OMR786451 OWN786451 PGJ786451 PQF786451 QAB786451 QJX786451 QTT786451 RDP786451 RNL786451 RXH786451 SHD786451 SQZ786451 TAV786451 TKR786451 TUN786451 UEJ786451 UOF786451 UYB786451 VHX786451 VRT786451 WBP786451 WLL786451 WVH786451 A851987 IV851987 SR851987 ACN851987 AMJ851987 AWF851987 BGB851987 BPX851987 BZT851987 CJP851987 CTL851987 DDH851987 DND851987 DWZ851987 EGV851987 EQR851987 FAN851987 FKJ851987 FUF851987 GEB851987 GNX851987 GXT851987 HHP851987 HRL851987 IBH851987 ILD851987 IUZ851987 JEV851987 JOR851987 JYN851987 KIJ851987 KSF851987 LCB851987 LLX851987 LVT851987 MFP851987 MPL851987 MZH851987 NJD851987 NSZ851987 OCV851987 OMR851987 OWN851987 PGJ851987 PQF851987 QAB851987 QJX851987 QTT851987 RDP851987 RNL851987 RXH851987 SHD851987 SQZ851987 TAV851987 TKR851987 TUN851987 UEJ851987 UOF851987 UYB851987 VHX851987 VRT851987 WBP851987 WLL851987 WVH851987 A917523 IV917523 SR917523 ACN917523 AMJ917523 AWF917523 BGB917523 BPX917523 BZT917523 CJP917523 CTL917523 DDH917523 DND917523 DWZ917523 EGV917523 EQR917523 FAN917523 FKJ917523 FUF917523 GEB917523 GNX917523 GXT917523 HHP917523 HRL917523 IBH917523 ILD917523 IUZ917523 JEV917523 JOR917523 JYN917523 KIJ917523 KSF917523 LCB917523 LLX917523 LVT917523 MFP917523 MPL917523 MZH917523 NJD917523 NSZ917523 OCV917523 OMR917523 OWN917523 PGJ917523 PQF917523 QAB917523 QJX917523 QTT917523 RDP917523 RNL917523 RXH917523 SHD917523 SQZ917523 TAV917523 TKR917523 TUN917523 UEJ917523 UOF917523 UYB917523 VHX917523 VRT917523 WBP917523 WLL917523 WVH917523 A983059 IV983059 SR983059 ACN983059 AMJ983059 AWF983059 BGB983059 BPX983059 BZT983059 CJP983059 CTL983059 DDH983059 DND983059 DWZ983059 EGV983059 EQR983059 FAN983059 FKJ983059 FUF983059 GEB983059 GNX983059 GXT983059 HHP983059 HRL983059 IBH983059 ILD983059 IUZ983059 JEV983059 JOR983059 JYN983059 KIJ983059 KSF983059 LCB983059 LLX983059 LVT983059 MFP983059 MPL983059 MZH983059 NJD983059 NSZ983059 OCV983059 OMR983059 OWN983059 PGJ983059 PQF983059 QAB983059 QJX983059 QTT983059 RDP983059 RNL983059 RXH983059 SHD983059 SQZ983059 TAV983059 TKR983059 TUN983059 UEJ983059 UOF983059 UYB983059 VHX983059 VRT983059 WBP983059 WLL983059 WVH983059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A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A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A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A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A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A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A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A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A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A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A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A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A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A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A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WLL983061 WVH983061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A65559 IV65559 SR65559 ACN65559 AMJ65559 AWF65559 BGB65559 BPX65559 BZT65559 CJP65559 CTL65559 DDH65559 DND65559 DWZ65559 EGV65559 EQR65559 FAN65559 FKJ65559 FUF65559 GEB65559 GNX65559 GXT65559 HHP65559 HRL65559 IBH65559 ILD65559 IUZ65559 JEV65559 JOR65559 JYN65559 KIJ65559 KSF65559 LCB65559 LLX65559 LVT65559 MFP65559 MPL65559 MZH65559 NJD65559 NSZ65559 OCV65559 OMR65559 OWN65559 PGJ65559 PQF65559 QAB65559 QJX65559 QTT65559 RDP65559 RNL65559 RXH65559 SHD65559 SQZ65559 TAV65559 TKR65559 TUN65559 UEJ65559 UOF65559 UYB65559 VHX65559 VRT65559 WBP65559 WLL65559 WVH65559 A131095 IV131095 SR131095 ACN131095 AMJ131095 AWF131095 BGB131095 BPX131095 BZT131095 CJP131095 CTL131095 DDH131095 DND131095 DWZ131095 EGV131095 EQR131095 FAN131095 FKJ131095 FUF131095 GEB131095 GNX131095 GXT131095 HHP131095 HRL131095 IBH131095 ILD131095 IUZ131095 JEV131095 JOR131095 JYN131095 KIJ131095 KSF131095 LCB131095 LLX131095 LVT131095 MFP131095 MPL131095 MZH131095 NJD131095 NSZ131095 OCV131095 OMR131095 OWN131095 PGJ131095 PQF131095 QAB131095 QJX131095 QTT131095 RDP131095 RNL131095 RXH131095 SHD131095 SQZ131095 TAV131095 TKR131095 TUN131095 UEJ131095 UOF131095 UYB131095 VHX131095 VRT131095 WBP131095 WLL131095 WVH131095 A196631 IV196631 SR196631 ACN196631 AMJ196631 AWF196631 BGB196631 BPX196631 BZT196631 CJP196631 CTL196631 DDH196631 DND196631 DWZ196631 EGV196631 EQR196631 FAN196631 FKJ196631 FUF196631 GEB196631 GNX196631 GXT196631 HHP196631 HRL196631 IBH196631 ILD196631 IUZ196631 JEV196631 JOR196631 JYN196631 KIJ196631 KSF196631 LCB196631 LLX196631 LVT196631 MFP196631 MPL196631 MZH196631 NJD196631 NSZ196631 OCV196631 OMR196631 OWN196631 PGJ196631 PQF196631 QAB196631 QJX196631 QTT196631 RDP196631 RNL196631 RXH196631 SHD196631 SQZ196631 TAV196631 TKR196631 TUN196631 UEJ196631 UOF196631 UYB196631 VHX196631 VRT196631 WBP196631 WLL196631 WVH196631 A262167 IV262167 SR262167 ACN262167 AMJ262167 AWF262167 BGB262167 BPX262167 BZT262167 CJP262167 CTL262167 DDH262167 DND262167 DWZ262167 EGV262167 EQR262167 FAN262167 FKJ262167 FUF262167 GEB262167 GNX262167 GXT262167 HHP262167 HRL262167 IBH262167 ILD262167 IUZ262167 JEV262167 JOR262167 JYN262167 KIJ262167 KSF262167 LCB262167 LLX262167 LVT262167 MFP262167 MPL262167 MZH262167 NJD262167 NSZ262167 OCV262167 OMR262167 OWN262167 PGJ262167 PQF262167 QAB262167 QJX262167 QTT262167 RDP262167 RNL262167 RXH262167 SHD262167 SQZ262167 TAV262167 TKR262167 TUN262167 UEJ262167 UOF262167 UYB262167 VHX262167 VRT262167 WBP262167 WLL262167 WVH262167 A327703 IV327703 SR327703 ACN327703 AMJ327703 AWF327703 BGB327703 BPX327703 BZT327703 CJP327703 CTL327703 DDH327703 DND327703 DWZ327703 EGV327703 EQR327703 FAN327703 FKJ327703 FUF327703 GEB327703 GNX327703 GXT327703 HHP327703 HRL327703 IBH327703 ILD327703 IUZ327703 JEV327703 JOR327703 JYN327703 KIJ327703 KSF327703 LCB327703 LLX327703 LVT327703 MFP327703 MPL327703 MZH327703 NJD327703 NSZ327703 OCV327703 OMR327703 OWN327703 PGJ327703 PQF327703 QAB327703 QJX327703 QTT327703 RDP327703 RNL327703 RXH327703 SHD327703 SQZ327703 TAV327703 TKR327703 TUN327703 UEJ327703 UOF327703 UYB327703 VHX327703 VRT327703 WBP327703 WLL327703 WVH327703 A393239 IV393239 SR393239 ACN393239 AMJ393239 AWF393239 BGB393239 BPX393239 BZT393239 CJP393239 CTL393239 DDH393239 DND393239 DWZ393239 EGV393239 EQR393239 FAN393239 FKJ393239 FUF393239 GEB393239 GNX393239 GXT393239 HHP393239 HRL393239 IBH393239 ILD393239 IUZ393239 JEV393239 JOR393239 JYN393239 KIJ393239 KSF393239 LCB393239 LLX393239 LVT393239 MFP393239 MPL393239 MZH393239 NJD393239 NSZ393239 OCV393239 OMR393239 OWN393239 PGJ393239 PQF393239 QAB393239 QJX393239 QTT393239 RDP393239 RNL393239 RXH393239 SHD393239 SQZ393239 TAV393239 TKR393239 TUN393239 UEJ393239 UOF393239 UYB393239 VHX393239 VRT393239 WBP393239 WLL393239 WVH393239 A458775 IV458775 SR458775 ACN458775 AMJ458775 AWF458775 BGB458775 BPX458775 BZT458775 CJP458775 CTL458775 DDH458775 DND458775 DWZ458775 EGV458775 EQR458775 FAN458775 FKJ458775 FUF458775 GEB458775 GNX458775 GXT458775 HHP458775 HRL458775 IBH458775 ILD458775 IUZ458775 JEV458775 JOR458775 JYN458775 KIJ458775 KSF458775 LCB458775 LLX458775 LVT458775 MFP458775 MPL458775 MZH458775 NJD458775 NSZ458775 OCV458775 OMR458775 OWN458775 PGJ458775 PQF458775 QAB458775 QJX458775 QTT458775 RDP458775 RNL458775 RXH458775 SHD458775 SQZ458775 TAV458775 TKR458775 TUN458775 UEJ458775 UOF458775 UYB458775 VHX458775 VRT458775 WBP458775 WLL458775 WVH458775 A524311 IV524311 SR524311 ACN524311 AMJ524311 AWF524311 BGB524311 BPX524311 BZT524311 CJP524311 CTL524311 DDH524311 DND524311 DWZ524311 EGV524311 EQR524311 FAN524311 FKJ524311 FUF524311 GEB524311 GNX524311 GXT524311 HHP524311 HRL524311 IBH524311 ILD524311 IUZ524311 JEV524311 JOR524311 JYN524311 KIJ524311 KSF524311 LCB524311 LLX524311 LVT524311 MFP524311 MPL524311 MZH524311 NJD524311 NSZ524311 OCV524311 OMR524311 OWN524311 PGJ524311 PQF524311 QAB524311 QJX524311 QTT524311 RDP524311 RNL524311 RXH524311 SHD524311 SQZ524311 TAV524311 TKR524311 TUN524311 UEJ524311 UOF524311 UYB524311 VHX524311 VRT524311 WBP524311 WLL524311 WVH524311 A589847 IV589847 SR589847 ACN589847 AMJ589847 AWF589847 BGB589847 BPX589847 BZT589847 CJP589847 CTL589847 DDH589847 DND589847 DWZ589847 EGV589847 EQR589847 FAN589847 FKJ589847 FUF589847 GEB589847 GNX589847 GXT589847 HHP589847 HRL589847 IBH589847 ILD589847 IUZ589847 JEV589847 JOR589847 JYN589847 KIJ589847 KSF589847 LCB589847 LLX589847 LVT589847 MFP589847 MPL589847 MZH589847 NJD589847 NSZ589847 OCV589847 OMR589847 OWN589847 PGJ589847 PQF589847 QAB589847 QJX589847 QTT589847 RDP589847 RNL589847 RXH589847 SHD589847 SQZ589847 TAV589847 TKR589847 TUN589847 UEJ589847 UOF589847 UYB589847 VHX589847 VRT589847 WBP589847 WLL589847 WVH589847 A655383 IV655383 SR655383 ACN655383 AMJ655383 AWF655383 BGB655383 BPX655383 BZT655383 CJP655383 CTL655383 DDH655383 DND655383 DWZ655383 EGV655383 EQR655383 FAN655383 FKJ655383 FUF655383 GEB655383 GNX655383 GXT655383 HHP655383 HRL655383 IBH655383 ILD655383 IUZ655383 JEV655383 JOR655383 JYN655383 KIJ655383 KSF655383 LCB655383 LLX655383 LVT655383 MFP655383 MPL655383 MZH655383 NJD655383 NSZ655383 OCV655383 OMR655383 OWN655383 PGJ655383 PQF655383 QAB655383 QJX655383 QTT655383 RDP655383 RNL655383 RXH655383 SHD655383 SQZ655383 TAV655383 TKR655383 TUN655383 UEJ655383 UOF655383 UYB655383 VHX655383 VRT655383 WBP655383 WLL655383 WVH655383 A720919 IV720919 SR720919 ACN720919 AMJ720919 AWF720919 BGB720919 BPX720919 BZT720919 CJP720919 CTL720919 DDH720919 DND720919 DWZ720919 EGV720919 EQR720919 FAN720919 FKJ720919 FUF720919 GEB720919 GNX720919 GXT720919 HHP720919 HRL720919 IBH720919 ILD720919 IUZ720919 JEV720919 JOR720919 JYN720919 KIJ720919 KSF720919 LCB720919 LLX720919 LVT720919 MFP720919 MPL720919 MZH720919 NJD720919 NSZ720919 OCV720919 OMR720919 OWN720919 PGJ720919 PQF720919 QAB720919 QJX720919 QTT720919 RDP720919 RNL720919 RXH720919 SHD720919 SQZ720919 TAV720919 TKR720919 TUN720919 UEJ720919 UOF720919 UYB720919 VHX720919 VRT720919 WBP720919 WLL720919 WVH720919 A786455 IV786455 SR786455 ACN786455 AMJ786455 AWF786455 BGB786455 BPX786455 BZT786455 CJP786455 CTL786455 DDH786455 DND786455 DWZ786455 EGV786455 EQR786455 FAN786455 FKJ786455 FUF786455 GEB786455 GNX786455 GXT786455 HHP786455 HRL786455 IBH786455 ILD786455 IUZ786455 JEV786455 JOR786455 JYN786455 KIJ786455 KSF786455 LCB786455 LLX786455 LVT786455 MFP786455 MPL786455 MZH786455 NJD786455 NSZ786455 OCV786455 OMR786455 OWN786455 PGJ786455 PQF786455 QAB786455 QJX786455 QTT786455 RDP786455 RNL786455 RXH786455 SHD786455 SQZ786455 TAV786455 TKR786455 TUN786455 UEJ786455 UOF786455 UYB786455 VHX786455 VRT786455 WBP786455 WLL786455 WVH786455 A851991 IV851991 SR851991 ACN851991 AMJ851991 AWF851991 BGB851991 BPX851991 BZT851991 CJP851991 CTL851991 DDH851991 DND851991 DWZ851991 EGV851991 EQR851991 FAN851991 FKJ851991 FUF851991 GEB851991 GNX851991 GXT851991 HHP851991 HRL851991 IBH851991 ILD851991 IUZ851991 JEV851991 JOR851991 JYN851991 KIJ851991 KSF851991 LCB851991 LLX851991 LVT851991 MFP851991 MPL851991 MZH851991 NJD851991 NSZ851991 OCV851991 OMR851991 OWN851991 PGJ851991 PQF851991 QAB851991 QJX851991 QTT851991 RDP851991 RNL851991 RXH851991 SHD851991 SQZ851991 TAV851991 TKR851991 TUN851991 UEJ851991 UOF851991 UYB851991 VHX851991 VRT851991 WBP851991 WLL851991 WVH851991 A917527 IV917527 SR917527 ACN917527 AMJ917527 AWF917527 BGB917527 BPX917527 BZT917527 CJP917527 CTL917527 DDH917527 DND917527 DWZ917527 EGV917527 EQR917527 FAN917527 FKJ917527 FUF917527 GEB917527 GNX917527 GXT917527 HHP917527 HRL917527 IBH917527 ILD917527 IUZ917527 JEV917527 JOR917527 JYN917527 KIJ917527 KSF917527 LCB917527 LLX917527 LVT917527 MFP917527 MPL917527 MZH917527 NJD917527 NSZ917527 OCV917527 OMR917527 OWN917527 PGJ917527 PQF917527 QAB917527 QJX917527 QTT917527 RDP917527 RNL917527 RXH917527 SHD917527 SQZ917527 TAV917527 TKR917527 TUN917527 UEJ917527 UOF917527 UYB917527 VHX917527 VRT917527 WBP917527 WLL917527 WVH917527 A983063 IV983063 SR983063 ACN983063 AMJ983063 AWF983063 BGB983063 BPX983063 BZT983063 CJP983063 CTL983063 DDH983063 DND983063 DWZ983063 EGV983063 EQR983063 FAN983063 FKJ983063 FUF983063 GEB983063 GNX983063 GXT983063 HHP983063 HRL983063 IBH983063 ILD983063 IUZ983063 JEV983063 JOR983063 JYN983063 KIJ983063 KSF983063 LCB983063 LLX983063 LVT983063 MFP983063 MPL983063 MZH983063 NJD983063 NSZ983063 OCV983063 OMR983063 OWN983063 PGJ983063 PQF983063 QAB983063 QJX983063 QTT983063 RDP983063 RNL983063 RXH983063 SHD983063 SQZ983063 TAV983063 TKR983063 TUN983063 UEJ983063 UOF983063 UYB983063 VHX983063 VRT983063 WBP983063 WLL983063 WVH983063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A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A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A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A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A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A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A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A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A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A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A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A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A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A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A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r:uid="{156A2149-FD78-4CCC-838C-C51E4AC2DA3E}">
      <formula1>0</formula1>
    </dataValidation>
    <dataValidation imeMode="halfAlpha" allowBlank="1" showInputMessage="1" showErrorMessage="1" sqref="BD8:BM10 KZ8:LI10 UV8:VE10 AER8:AFA10 AON8:AOW10 AYJ8:AYS10 BIF8:BIO10 BSB8:BSK10 CBX8:CCG10 CLT8:CMC10 CVP8:CVY10 DFL8:DFU10 DPH8:DPQ10 DZD8:DZM10 EIZ8:EJI10 ESV8:ETE10 FCR8:FDA10 FMN8:FMW10 FWJ8:FWS10 GGF8:GGO10 GQB8:GQK10 GZX8:HAG10 HJT8:HKC10 HTP8:HTY10 IDL8:IDU10 INH8:INQ10 IXD8:IXM10 JGZ8:JHI10 JQV8:JRE10 KAR8:KBA10 KKN8:KKW10 KUJ8:KUS10 LEF8:LEO10 LOB8:LOK10 LXX8:LYG10 MHT8:MIC10 MRP8:MRY10 NBL8:NBU10 NLH8:NLQ10 NVD8:NVM10 OEZ8:OFI10 OOV8:OPE10 OYR8:OZA10 PIN8:PIW10 PSJ8:PSS10 QCF8:QCO10 QMB8:QMK10 QVX8:QWG10 RFT8:RGC10 RPP8:RPY10 RZL8:RZU10 SJH8:SJQ10 STD8:STM10 TCZ8:TDI10 TMV8:TNE10 TWR8:TXA10 UGN8:UGW10 UQJ8:UQS10 VAF8:VAO10 VKB8:VKK10 VTX8:VUG10 WDT8:WEC10 WNP8:WNY10 WXL8:WXU10 BD65540:BM65542 KZ65540:LI65542 UV65540:VE65542 AER65540:AFA65542 AON65540:AOW65542 AYJ65540:AYS65542 BIF65540:BIO65542 BSB65540:BSK65542 CBX65540:CCG65542 CLT65540:CMC65542 CVP65540:CVY65542 DFL65540:DFU65542 DPH65540:DPQ65542 DZD65540:DZM65542 EIZ65540:EJI65542 ESV65540:ETE65542 FCR65540:FDA65542 FMN65540:FMW65542 FWJ65540:FWS65542 GGF65540:GGO65542 GQB65540:GQK65542 GZX65540:HAG65542 HJT65540:HKC65542 HTP65540:HTY65542 IDL65540:IDU65542 INH65540:INQ65542 IXD65540:IXM65542 JGZ65540:JHI65542 JQV65540:JRE65542 KAR65540:KBA65542 KKN65540:KKW65542 KUJ65540:KUS65542 LEF65540:LEO65542 LOB65540:LOK65542 LXX65540:LYG65542 MHT65540:MIC65542 MRP65540:MRY65542 NBL65540:NBU65542 NLH65540:NLQ65542 NVD65540:NVM65542 OEZ65540:OFI65542 OOV65540:OPE65542 OYR65540:OZA65542 PIN65540:PIW65542 PSJ65540:PSS65542 QCF65540:QCO65542 QMB65540:QMK65542 QVX65540:QWG65542 RFT65540:RGC65542 RPP65540:RPY65542 RZL65540:RZU65542 SJH65540:SJQ65542 STD65540:STM65542 TCZ65540:TDI65542 TMV65540:TNE65542 TWR65540:TXA65542 UGN65540:UGW65542 UQJ65540:UQS65542 VAF65540:VAO65542 VKB65540:VKK65542 VTX65540:VUG65542 WDT65540:WEC65542 WNP65540:WNY65542 WXL65540:WXU65542 BD131076:BM131078 KZ131076:LI131078 UV131076:VE131078 AER131076:AFA131078 AON131076:AOW131078 AYJ131076:AYS131078 BIF131076:BIO131078 BSB131076:BSK131078 CBX131076:CCG131078 CLT131076:CMC131078 CVP131076:CVY131078 DFL131076:DFU131078 DPH131076:DPQ131078 DZD131076:DZM131078 EIZ131076:EJI131078 ESV131076:ETE131078 FCR131076:FDA131078 FMN131076:FMW131078 FWJ131076:FWS131078 GGF131076:GGO131078 GQB131076:GQK131078 GZX131076:HAG131078 HJT131076:HKC131078 HTP131076:HTY131078 IDL131076:IDU131078 INH131076:INQ131078 IXD131076:IXM131078 JGZ131076:JHI131078 JQV131076:JRE131078 KAR131076:KBA131078 KKN131076:KKW131078 KUJ131076:KUS131078 LEF131076:LEO131078 LOB131076:LOK131078 LXX131076:LYG131078 MHT131076:MIC131078 MRP131076:MRY131078 NBL131076:NBU131078 NLH131076:NLQ131078 NVD131076:NVM131078 OEZ131076:OFI131078 OOV131076:OPE131078 OYR131076:OZA131078 PIN131076:PIW131078 PSJ131076:PSS131078 QCF131076:QCO131078 QMB131076:QMK131078 QVX131076:QWG131078 RFT131076:RGC131078 RPP131076:RPY131078 RZL131076:RZU131078 SJH131076:SJQ131078 STD131076:STM131078 TCZ131076:TDI131078 TMV131076:TNE131078 TWR131076:TXA131078 UGN131076:UGW131078 UQJ131076:UQS131078 VAF131076:VAO131078 VKB131076:VKK131078 VTX131076:VUG131078 WDT131076:WEC131078 WNP131076:WNY131078 WXL131076:WXU131078 BD196612:BM196614 KZ196612:LI196614 UV196612:VE196614 AER196612:AFA196614 AON196612:AOW196614 AYJ196612:AYS196614 BIF196612:BIO196614 BSB196612:BSK196614 CBX196612:CCG196614 CLT196612:CMC196614 CVP196612:CVY196614 DFL196612:DFU196614 DPH196612:DPQ196614 DZD196612:DZM196614 EIZ196612:EJI196614 ESV196612:ETE196614 FCR196612:FDA196614 FMN196612:FMW196614 FWJ196612:FWS196614 GGF196612:GGO196614 GQB196612:GQK196614 GZX196612:HAG196614 HJT196612:HKC196614 HTP196612:HTY196614 IDL196612:IDU196614 INH196612:INQ196614 IXD196612:IXM196614 JGZ196612:JHI196614 JQV196612:JRE196614 KAR196612:KBA196614 KKN196612:KKW196614 KUJ196612:KUS196614 LEF196612:LEO196614 LOB196612:LOK196614 LXX196612:LYG196614 MHT196612:MIC196614 MRP196612:MRY196614 NBL196612:NBU196614 NLH196612:NLQ196614 NVD196612:NVM196614 OEZ196612:OFI196614 OOV196612:OPE196614 OYR196612:OZA196614 PIN196612:PIW196614 PSJ196612:PSS196614 QCF196612:QCO196614 QMB196612:QMK196614 QVX196612:QWG196614 RFT196612:RGC196614 RPP196612:RPY196614 RZL196612:RZU196614 SJH196612:SJQ196614 STD196612:STM196614 TCZ196612:TDI196614 TMV196612:TNE196614 TWR196612:TXA196614 UGN196612:UGW196614 UQJ196612:UQS196614 VAF196612:VAO196614 VKB196612:VKK196614 VTX196612:VUG196614 WDT196612:WEC196614 WNP196612:WNY196614 WXL196612:WXU196614 BD262148:BM262150 KZ262148:LI262150 UV262148:VE262150 AER262148:AFA262150 AON262148:AOW262150 AYJ262148:AYS262150 BIF262148:BIO262150 BSB262148:BSK262150 CBX262148:CCG262150 CLT262148:CMC262150 CVP262148:CVY262150 DFL262148:DFU262150 DPH262148:DPQ262150 DZD262148:DZM262150 EIZ262148:EJI262150 ESV262148:ETE262150 FCR262148:FDA262150 FMN262148:FMW262150 FWJ262148:FWS262150 GGF262148:GGO262150 GQB262148:GQK262150 GZX262148:HAG262150 HJT262148:HKC262150 HTP262148:HTY262150 IDL262148:IDU262150 INH262148:INQ262150 IXD262148:IXM262150 JGZ262148:JHI262150 JQV262148:JRE262150 KAR262148:KBA262150 KKN262148:KKW262150 KUJ262148:KUS262150 LEF262148:LEO262150 LOB262148:LOK262150 LXX262148:LYG262150 MHT262148:MIC262150 MRP262148:MRY262150 NBL262148:NBU262150 NLH262148:NLQ262150 NVD262148:NVM262150 OEZ262148:OFI262150 OOV262148:OPE262150 OYR262148:OZA262150 PIN262148:PIW262150 PSJ262148:PSS262150 QCF262148:QCO262150 QMB262148:QMK262150 QVX262148:QWG262150 RFT262148:RGC262150 RPP262148:RPY262150 RZL262148:RZU262150 SJH262148:SJQ262150 STD262148:STM262150 TCZ262148:TDI262150 TMV262148:TNE262150 TWR262148:TXA262150 UGN262148:UGW262150 UQJ262148:UQS262150 VAF262148:VAO262150 VKB262148:VKK262150 VTX262148:VUG262150 WDT262148:WEC262150 WNP262148:WNY262150 WXL262148:WXU262150 BD327684:BM327686 KZ327684:LI327686 UV327684:VE327686 AER327684:AFA327686 AON327684:AOW327686 AYJ327684:AYS327686 BIF327684:BIO327686 BSB327684:BSK327686 CBX327684:CCG327686 CLT327684:CMC327686 CVP327684:CVY327686 DFL327684:DFU327686 DPH327684:DPQ327686 DZD327684:DZM327686 EIZ327684:EJI327686 ESV327684:ETE327686 FCR327684:FDA327686 FMN327684:FMW327686 FWJ327684:FWS327686 GGF327684:GGO327686 GQB327684:GQK327686 GZX327684:HAG327686 HJT327684:HKC327686 HTP327684:HTY327686 IDL327684:IDU327686 INH327684:INQ327686 IXD327684:IXM327686 JGZ327684:JHI327686 JQV327684:JRE327686 KAR327684:KBA327686 KKN327684:KKW327686 KUJ327684:KUS327686 LEF327684:LEO327686 LOB327684:LOK327686 LXX327684:LYG327686 MHT327684:MIC327686 MRP327684:MRY327686 NBL327684:NBU327686 NLH327684:NLQ327686 NVD327684:NVM327686 OEZ327684:OFI327686 OOV327684:OPE327686 OYR327684:OZA327686 PIN327684:PIW327686 PSJ327684:PSS327686 QCF327684:QCO327686 QMB327684:QMK327686 QVX327684:QWG327686 RFT327684:RGC327686 RPP327684:RPY327686 RZL327684:RZU327686 SJH327684:SJQ327686 STD327684:STM327686 TCZ327684:TDI327686 TMV327684:TNE327686 TWR327684:TXA327686 UGN327684:UGW327686 UQJ327684:UQS327686 VAF327684:VAO327686 VKB327684:VKK327686 VTX327684:VUG327686 WDT327684:WEC327686 WNP327684:WNY327686 WXL327684:WXU327686 BD393220:BM393222 KZ393220:LI393222 UV393220:VE393222 AER393220:AFA393222 AON393220:AOW393222 AYJ393220:AYS393222 BIF393220:BIO393222 BSB393220:BSK393222 CBX393220:CCG393222 CLT393220:CMC393222 CVP393220:CVY393222 DFL393220:DFU393222 DPH393220:DPQ393222 DZD393220:DZM393222 EIZ393220:EJI393222 ESV393220:ETE393222 FCR393220:FDA393222 FMN393220:FMW393222 FWJ393220:FWS393222 GGF393220:GGO393222 GQB393220:GQK393222 GZX393220:HAG393222 HJT393220:HKC393222 HTP393220:HTY393222 IDL393220:IDU393222 INH393220:INQ393222 IXD393220:IXM393222 JGZ393220:JHI393222 JQV393220:JRE393222 KAR393220:KBA393222 KKN393220:KKW393222 KUJ393220:KUS393222 LEF393220:LEO393222 LOB393220:LOK393222 LXX393220:LYG393222 MHT393220:MIC393222 MRP393220:MRY393222 NBL393220:NBU393222 NLH393220:NLQ393222 NVD393220:NVM393222 OEZ393220:OFI393222 OOV393220:OPE393222 OYR393220:OZA393222 PIN393220:PIW393222 PSJ393220:PSS393222 QCF393220:QCO393222 QMB393220:QMK393222 QVX393220:QWG393222 RFT393220:RGC393222 RPP393220:RPY393222 RZL393220:RZU393222 SJH393220:SJQ393222 STD393220:STM393222 TCZ393220:TDI393222 TMV393220:TNE393222 TWR393220:TXA393222 UGN393220:UGW393222 UQJ393220:UQS393222 VAF393220:VAO393222 VKB393220:VKK393222 VTX393220:VUG393222 WDT393220:WEC393222 WNP393220:WNY393222 WXL393220:WXU393222 BD458756:BM458758 KZ458756:LI458758 UV458756:VE458758 AER458756:AFA458758 AON458756:AOW458758 AYJ458756:AYS458758 BIF458756:BIO458758 BSB458756:BSK458758 CBX458756:CCG458758 CLT458756:CMC458758 CVP458756:CVY458758 DFL458756:DFU458758 DPH458756:DPQ458758 DZD458756:DZM458758 EIZ458756:EJI458758 ESV458756:ETE458758 FCR458756:FDA458758 FMN458756:FMW458758 FWJ458756:FWS458758 GGF458756:GGO458758 GQB458756:GQK458758 GZX458756:HAG458758 HJT458756:HKC458758 HTP458756:HTY458758 IDL458756:IDU458758 INH458756:INQ458758 IXD458756:IXM458758 JGZ458756:JHI458758 JQV458756:JRE458758 KAR458756:KBA458758 KKN458756:KKW458758 KUJ458756:KUS458758 LEF458756:LEO458758 LOB458756:LOK458758 LXX458756:LYG458758 MHT458756:MIC458758 MRP458756:MRY458758 NBL458756:NBU458758 NLH458756:NLQ458758 NVD458756:NVM458758 OEZ458756:OFI458758 OOV458756:OPE458758 OYR458756:OZA458758 PIN458756:PIW458758 PSJ458756:PSS458758 QCF458756:QCO458758 QMB458756:QMK458758 QVX458756:QWG458758 RFT458756:RGC458758 RPP458756:RPY458758 RZL458756:RZU458758 SJH458756:SJQ458758 STD458756:STM458758 TCZ458756:TDI458758 TMV458756:TNE458758 TWR458756:TXA458758 UGN458756:UGW458758 UQJ458756:UQS458758 VAF458756:VAO458758 VKB458756:VKK458758 VTX458756:VUG458758 WDT458756:WEC458758 WNP458756:WNY458758 WXL458756:WXU458758 BD524292:BM524294 KZ524292:LI524294 UV524292:VE524294 AER524292:AFA524294 AON524292:AOW524294 AYJ524292:AYS524294 BIF524292:BIO524294 BSB524292:BSK524294 CBX524292:CCG524294 CLT524292:CMC524294 CVP524292:CVY524294 DFL524292:DFU524294 DPH524292:DPQ524294 DZD524292:DZM524294 EIZ524292:EJI524294 ESV524292:ETE524294 FCR524292:FDA524294 FMN524292:FMW524294 FWJ524292:FWS524294 GGF524292:GGO524294 GQB524292:GQK524294 GZX524292:HAG524294 HJT524292:HKC524294 HTP524292:HTY524294 IDL524292:IDU524294 INH524292:INQ524294 IXD524292:IXM524294 JGZ524292:JHI524294 JQV524292:JRE524294 KAR524292:KBA524294 KKN524292:KKW524294 KUJ524292:KUS524294 LEF524292:LEO524294 LOB524292:LOK524294 LXX524292:LYG524294 MHT524292:MIC524294 MRP524292:MRY524294 NBL524292:NBU524294 NLH524292:NLQ524294 NVD524292:NVM524294 OEZ524292:OFI524294 OOV524292:OPE524294 OYR524292:OZA524294 PIN524292:PIW524294 PSJ524292:PSS524294 QCF524292:QCO524294 QMB524292:QMK524294 QVX524292:QWG524294 RFT524292:RGC524294 RPP524292:RPY524294 RZL524292:RZU524294 SJH524292:SJQ524294 STD524292:STM524294 TCZ524292:TDI524294 TMV524292:TNE524294 TWR524292:TXA524294 UGN524292:UGW524294 UQJ524292:UQS524294 VAF524292:VAO524294 VKB524292:VKK524294 VTX524292:VUG524294 WDT524292:WEC524294 WNP524292:WNY524294 WXL524292:WXU524294 BD589828:BM589830 KZ589828:LI589830 UV589828:VE589830 AER589828:AFA589830 AON589828:AOW589830 AYJ589828:AYS589830 BIF589828:BIO589830 BSB589828:BSK589830 CBX589828:CCG589830 CLT589828:CMC589830 CVP589828:CVY589830 DFL589828:DFU589830 DPH589828:DPQ589830 DZD589828:DZM589830 EIZ589828:EJI589830 ESV589828:ETE589830 FCR589828:FDA589830 FMN589828:FMW589830 FWJ589828:FWS589830 GGF589828:GGO589830 GQB589828:GQK589830 GZX589828:HAG589830 HJT589828:HKC589830 HTP589828:HTY589830 IDL589828:IDU589830 INH589828:INQ589830 IXD589828:IXM589830 JGZ589828:JHI589830 JQV589828:JRE589830 KAR589828:KBA589830 KKN589828:KKW589830 KUJ589828:KUS589830 LEF589828:LEO589830 LOB589828:LOK589830 LXX589828:LYG589830 MHT589828:MIC589830 MRP589828:MRY589830 NBL589828:NBU589830 NLH589828:NLQ589830 NVD589828:NVM589830 OEZ589828:OFI589830 OOV589828:OPE589830 OYR589828:OZA589830 PIN589828:PIW589830 PSJ589828:PSS589830 QCF589828:QCO589830 QMB589828:QMK589830 QVX589828:QWG589830 RFT589828:RGC589830 RPP589828:RPY589830 RZL589828:RZU589830 SJH589828:SJQ589830 STD589828:STM589830 TCZ589828:TDI589830 TMV589828:TNE589830 TWR589828:TXA589830 UGN589828:UGW589830 UQJ589828:UQS589830 VAF589828:VAO589830 VKB589828:VKK589830 VTX589828:VUG589830 WDT589828:WEC589830 WNP589828:WNY589830 WXL589828:WXU589830 BD655364:BM655366 KZ655364:LI655366 UV655364:VE655366 AER655364:AFA655366 AON655364:AOW655366 AYJ655364:AYS655366 BIF655364:BIO655366 BSB655364:BSK655366 CBX655364:CCG655366 CLT655364:CMC655366 CVP655364:CVY655366 DFL655364:DFU655366 DPH655364:DPQ655366 DZD655364:DZM655366 EIZ655364:EJI655366 ESV655364:ETE655366 FCR655364:FDA655366 FMN655364:FMW655366 FWJ655364:FWS655366 GGF655364:GGO655366 GQB655364:GQK655366 GZX655364:HAG655366 HJT655364:HKC655366 HTP655364:HTY655366 IDL655364:IDU655366 INH655364:INQ655366 IXD655364:IXM655366 JGZ655364:JHI655366 JQV655364:JRE655366 KAR655364:KBA655366 KKN655364:KKW655366 KUJ655364:KUS655366 LEF655364:LEO655366 LOB655364:LOK655366 LXX655364:LYG655366 MHT655364:MIC655366 MRP655364:MRY655366 NBL655364:NBU655366 NLH655364:NLQ655366 NVD655364:NVM655366 OEZ655364:OFI655366 OOV655364:OPE655366 OYR655364:OZA655366 PIN655364:PIW655366 PSJ655364:PSS655366 QCF655364:QCO655366 QMB655364:QMK655366 QVX655364:QWG655366 RFT655364:RGC655366 RPP655364:RPY655366 RZL655364:RZU655366 SJH655364:SJQ655366 STD655364:STM655366 TCZ655364:TDI655366 TMV655364:TNE655366 TWR655364:TXA655366 UGN655364:UGW655366 UQJ655364:UQS655366 VAF655364:VAO655366 VKB655364:VKK655366 VTX655364:VUG655366 WDT655364:WEC655366 WNP655364:WNY655366 WXL655364:WXU655366 BD720900:BM720902 KZ720900:LI720902 UV720900:VE720902 AER720900:AFA720902 AON720900:AOW720902 AYJ720900:AYS720902 BIF720900:BIO720902 BSB720900:BSK720902 CBX720900:CCG720902 CLT720900:CMC720902 CVP720900:CVY720902 DFL720900:DFU720902 DPH720900:DPQ720902 DZD720900:DZM720902 EIZ720900:EJI720902 ESV720900:ETE720902 FCR720900:FDA720902 FMN720900:FMW720902 FWJ720900:FWS720902 GGF720900:GGO720902 GQB720900:GQK720902 GZX720900:HAG720902 HJT720900:HKC720902 HTP720900:HTY720902 IDL720900:IDU720902 INH720900:INQ720902 IXD720900:IXM720902 JGZ720900:JHI720902 JQV720900:JRE720902 KAR720900:KBA720902 KKN720900:KKW720902 KUJ720900:KUS720902 LEF720900:LEO720902 LOB720900:LOK720902 LXX720900:LYG720902 MHT720900:MIC720902 MRP720900:MRY720902 NBL720900:NBU720902 NLH720900:NLQ720902 NVD720900:NVM720902 OEZ720900:OFI720902 OOV720900:OPE720902 OYR720900:OZA720902 PIN720900:PIW720902 PSJ720900:PSS720902 QCF720900:QCO720902 QMB720900:QMK720902 QVX720900:QWG720902 RFT720900:RGC720902 RPP720900:RPY720902 RZL720900:RZU720902 SJH720900:SJQ720902 STD720900:STM720902 TCZ720900:TDI720902 TMV720900:TNE720902 TWR720900:TXA720902 UGN720900:UGW720902 UQJ720900:UQS720902 VAF720900:VAO720902 VKB720900:VKK720902 VTX720900:VUG720902 WDT720900:WEC720902 WNP720900:WNY720902 WXL720900:WXU720902 BD786436:BM786438 KZ786436:LI786438 UV786436:VE786438 AER786436:AFA786438 AON786436:AOW786438 AYJ786436:AYS786438 BIF786436:BIO786438 BSB786436:BSK786438 CBX786436:CCG786438 CLT786436:CMC786438 CVP786436:CVY786438 DFL786436:DFU786438 DPH786436:DPQ786438 DZD786436:DZM786438 EIZ786436:EJI786438 ESV786436:ETE786438 FCR786436:FDA786438 FMN786436:FMW786438 FWJ786436:FWS786438 GGF786436:GGO786438 GQB786436:GQK786438 GZX786436:HAG786438 HJT786436:HKC786438 HTP786436:HTY786438 IDL786436:IDU786438 INH786436:INQ786438 IXD786436:IXM786438 JGZ786436:JHI786438 JQV786436:JRE786438 KAR786436:KBA786438 KKN786436:KKW786438 KUJ786436:KUS786438 LEF786436:LEO786438 LOB786436:LOK786438 LXX786436:LYG786438 MHT786436:MIC786438 MRP786436:MRY786438 NBL786436:NBU786438 NLH786436:NLQ786438 NVD786436:NVM786438 OEZ786436:OFI786438 OOV786436:OPE786438 OYR786436:OZA786438 PIN786436:PIW786438 PSJ786436:PSS786438 QCF786436:QCO786438 QMB786436:QMK786438 QVX786436:QWG786438 RFT786436:RGC786438 RPP786436:RPY786438 RZL786436:RZU786438 SJH786436:SJQ786438 STD786436:STM786438 TCZ786436:TDI786438 TMV786436:TNE786438 TWR786436:TXA786438 UGN786436:UGW786438 UQJ786436:UQS786438 VAF786436:VAO786438 VKB786436:VKK786438 VTX786436:VUG786438 WDT786436:WEC786438 WNP786436:WNY786438 WXL786436:WXU786438 BD851972:BM851974 KZ851972:LI851974 UV851972:VE851974 AER851972:AFA851974 AON851972:AOW851974 AYJ851972:AYS851974 BIF851972:BIO851974 BSB851972:BSK851974 CBX851972:CCG851974 CLT851972:CMC851974 CVP851972:CVY851974 DFL851972:DFU851974 DPH851972:DPQ851974 DZD851972:DZM851974 EIZ851972:EJI851974 ESV851972:ETE851974 FCR851972:FDA851974 FMN851972:FMW851974 FWJ851972:FWS851974 GGF851972:GGO851974 GQB851972:GQK851974 GZX851972:HAG851974 HJT851972:HKC851974 HTP851972:HTY851974 IDL851972:IDU851974 INH851972:INQ851974 IXD851972:IXM851974 JGZ851972:JHI851974 JQV851972:JRE851974 KAR851972:KBA851974 KKN851972:KKW851974 KUJ851972:KUS851974 LEF851972:LEO851974 LOB851972:LOK851974 LXX851972:LYG851974 MHT851972:MIC851974 MRP851972:MRY851974 NBL851972:NBU851974 NLH851972:NLQ851974 NVD851972:NVM851974 OEZ851972:OFI851974 OOV851972:OPE851974 OYR851972:OZA851974 PIN851972:PIW851974 PSJ851972:PSS851974 QCF851972:QCO851974 QMB851972:QMK851974 QVX851972:QWG851974 RFT851972:RGC851974 RPP851972:RPY851974 RZL851972:RZU851974 SJH851972:SJQ851974 STD851972:STM851974 TCZ851972:TDI851974 TMV851972:TNE851974 TWR851972:TXA851974 UGN851972:UGW851974 UQJ851972:UQS851974 VAF851972:VAO851974 VKB851972:VKK851974 VTX851972:VUG851974 WDT851972:WEC851974 WNP851972:WNY851974 WXL851972:WXU851974 BD917508:BM917510 KZ917508:LI917510 UV917508:VE917510 AER917508:AFA917510 AON917508:AOW917510 AYJ917508:AYS917510 BIF917508:BIO917510 BSB917508:BSK917510 CBX917508:CCG917510 CLT917508:CMC917510 CVP917508:CVY917510 DFL917508:DFU917510 DPH917508:DPQ917510 DZD917508:DZM917510 EIZ917508:EJI917510 ESV917508:ETE917510 FCR917508:FDA917510 FMN917508:FMW917510 FWJ917508:FWS917510 GGF917508:GGO917510 GQB917508:GQK917510 GZX917508:HAG917510 HJT917508:HKC917510 HTP917508:HTY917510 IDL917508:IDU917510 INH917508:INQ917510 IXD917508:IXM917510 JGZ917508:JHI917510 JQV917508:JRE917510 KAR917508:KBA917510 KKN917508:KKW917510 KUJ917508:KUS917510 LEF917508:LEO917510 LOB917508:LOK917510 LXX917508:LYG917510 MHT917508:MIC917510 MRP917508:MRY917510 NBL917508:NBU917510 NLH917508:NLQ917510 NVD917508:NVM917510 OEZ917508:OFI917510 OOV917508:OPE917510 OYR917508:OZA917510 PIN917508:PIW917510 PSJ917508:PSS917510 QCF917508:QCO917510 QMB917508:QMK917510 QVX917508:QWG917510 RFT917508:RGC917510 RPP917508:RPY917510 RZL917508:RZU917510 SJH917508:SJQ917510 STD917508:STM917510 TCZ917508:TDI917510 TMV917508:TNE917510 TWR917508:TXA917510 UGN917508:UGW917510 UQJ917508:UQS917510 VAF917508:VAO917510 VKB917508:VKK917510 VTX917508:VUG917510 WDT917508:WEC917510 WNP917508:WNY917510 WXL917508:WXU917510 BD983044:BM983046 KZ983044:LI983046 UV983044:VE983046 AER983044:AFA983046 AON983044:AOW983046 AYJ983044:AYS983046 BIF983044:BIO983046 BSB983044:BSK983046 CBX983044:CCG983046 CLT983044:CMC983046 CVP983044:CVY983046 DFL983044:DFU983046 DPH983044:DPQ983046 DZD983044:DZM983046 EIZ983044:EJI983046 ESV983044:ETE983046 FCR983044:FDA983046 FMN983044:FMW983046 FWJ983044:FWS983046 GGF983044:GGO983046 GQB983044:GQK983046 GZX983044:HAG983046 HJT983044:HKC983046 HTP983044:HTY983046 IDL983044:IDU983046 INH983044:INQ983046 IXD983044:IXM983046 JGZ983044:JHI983046 JQV983044:JRE983046 KAR983044:KBA983046 KKN983044:KKW983046 KUJ983044:KUS983046 LEF983044:LEO983046 LOB983044:LOK983046 LXX983044:LYG983046 MHT983044:MIC983046 MRP983044:MRY983046 NBL983044:NBU983046 NLH983044:NLQ983046 NVD983044:NVM983046 OEZ983044:OFI983046 OOV983044:OPE983046 OYR983044:OZA983046 PIN983044:PIW983046 PSJ983044:PSS983046 QCF983044:QCO983046 QMB983044:QMK983046 QVX983044:QWG983046 RFT983044:RGC983046 RPP983044:RPY983046 RZL983044:RZU983046 SJH983044:SJQ983046 STD983044:STM983046 TCZ983044:TDI983046 TMV983044:TNE983046 TWR983044:TXA983046 UGN983044:UGW983046 UQJ983044:UQS983046 VAF983044:VAO983046 VKB983044:VKK983046 VTX983044:VUG983046 WDT983044:WEC983046 WNP983044:WNY983046 WXL983044:WXU983046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5 LC65535 UY65535 AEU65535 AOQ65535 AYM65535 BII65535 BSE65535 CCA65535 CLW65535 CVS65535 DFO65535 DPK65535 DZG65535 EJC65535 ESY65535 FCU65535 FMQ65535 FWM65535 GGI65535 GQE65535 HAA65535 HJW65535 HTS65535 IDO65535 INK65535 IXG65535 JHC65535 JQY65535 KAU65535 KKQ65535 KUM65535 LEI65535 LOE65535 LYA65535 MHW65535 MRS65535 NBO65535 NLK65535 NVG65535 OFC65535 OOY65535 OYU65535 PIQ65535 PSM65535 QCI65535 QME65535 QWA65535 RFW65535 RPS65535 RZO65535 SJK65535 STG65535 TDC65535 TMY65535 TWU65535 UGQ65535 UQM65535 VAI65535 VKE65535 VUA65535 WDW65535 WNS65535 WXO65535 BG131071 LC131071 UY131071 AEU131071 AOQ131071 AYM131071 BII131071 BSE131071 CCA131071 CLW131071 CVS131071 DFO131071 DPK131071 DZG131071 EJC131071 ESY131071 FCU131071 FMQ131071 FWM131071 GGI131071 GQE131071 HAA131071 HJW131071 HTS131071 IDO131071 INK131071 IXG131071 JHC131071 JQY131071 KAU131071 KKQ131071 KUM131071 LEI131071 LOE131071 LYA131071 MHW131071 MRS131071 NBO131071 NLK131071 NVG131071 OFC131071 OOY131071 OYU131071 PIQ131071 PSM131071 QCI131071 QME131071 QWA131071 RFW131071 RPS131071 RZO131071 SJK131071 STG131071 TDC131071 TMY131071 TWU131071 UGQ131071 UQM131071 VAI131071 VKE131071 VUA131071 WDW131071 WNS131071 WXO131071 BG196607 LC196607 UY196607 AEU196607 AOQ196607 AYM196607 BII196607 BSE196607 CCA196607 CLW196607 CVS196607 DFO196607 DPK196607 DZG196607 EJC196607 ESY196607 FCU196607 FMQ196607 FWM196607 GGI196607 GQE196607 HAA196607 HJW196607 HTS196607 IDO196607 INK196607 IXG196607 JHC196607 JQY196607 KAU196607 KKQ196607 KUM196607 LEI196607 LOE196607 LYA196607 MHW196607 MRS196607 NBO196607 NLK196607 NVG196607 OFC196607 OOY196607 OYU196607 PIQ196607 PSM196607 QCI196607 QME196607 QWA196607 RFW196607 RPS196607 RZO196607 SJK196607 STG196607 TDC196607 TMY196607 TWU196607 UGQ196607 UQM196607 VAI196607 VKE196607 VUA196607 WDW196607 WNS196607 WXO196607 BG262143 LC262143 UY262143 AEU262143 AOQ262143 AYM262143 BII262143 BSE262143 CCA262143 CLW262143 CVS262143 DFO262143 DPK262143 DZG262143 EJC262143 ESY262143 FCU262143 FMQ262143 FWM262143 GGI262143 GQE262143 HAA262143 HJW262143 HTS262143 IDO262143 INK262143 IXG262143 JHC262143 JQY262143 KAU262143 KKQ262143 KUM262143 LEI262143 LOE262143 LYA262143 MHW262143 MRS262143 NBO262143 NLK262143 NVG262143 OFC262143 OOY262143 OYU262143 PIQ262143 PSM262143 QCI262143 QME262143 QWA262143 RFW262143 RPS262143 RZO262143 SJK262143 STG262143 TDC262143 TMY262143 TWU262143 UGQ262143 UQM262143 VAI262143 VKE262143 VUA262143 WDW262143 WNS262143 WXO262143 BG327679 LC327679 UY327679 AEU327679 AOQ327679 AYM327679 BII327679 BSE327679 CCA327679 CLW327679 CVS327679 DFO327679 DPK327679 DZG327679 EJC327679 ESY327679 FCU327679 FMQ327679 FWM327679 GGI327679 GQE327679 HAA327679 HJW327679 HTS327679 IDO327679 INK327679 IXG327679 JHC327679 JQY327679 KAU327679 KKQ327679 KUM327679 LEI327679 LOE327679 LYA327679 MHW327679 MRS327679 NBO327679 NLK327679 NVG327679 OFC327679 OOY327679 OYU327679 PIQ327679 PSM327679 QCI327679 QME327679 QWA327679 RFW327679 RPS327679 RZO327679 SJK327679 STG327679 TDC327679 TMY327679 TWU327679 UGQ327679 UQM327679 VAI327679 VKE327679 VUA327679 WDW327679 WNS327679 WXO327679 BG393215 LC393215 UY393215 AEU393215 AOQ393215 AYM393215 BII393215 BSE393215 CCA393215 CLW393215 CVS393215 DFO393215 DPK393215 DZG393215 EJC393215 ESY393215 FCU393215 FMQ393215 FWM393215 GGI393215 GQE393215 HAA393215 HJW393215 HTS393215 IDO393215 INK393215 IXG393215 JHC393215 JQY393215 KAU393215 KKQ393215 KUM393215 LEI393215 LOE393215 LYA393215 MHW393215 MRS393215 NBO393215 NLK393215 NVG393215 OFC393215 OOY393215 OYU393215 PIQ393215 PSM393215 QCI393215 QME393215 QWA393215 RFW393215 RPS393215 RZO393215 SJK393215 STG393215 TDC393215 TMY393215 TWU393215 UGQ393215 UQM393215 VAI393215 VKE393215 VUA393215 WDW393215 WNS393215 WXO393215 BG458751 LC458751 UY458751 AEU458751 AOQ458751 AYM458751 BII458751 BSE458751 CCA458751 CLW458751 CVS458751 DFO458751 DPK458751 DZG458751 EJC458751 ESY458751 FCU458751 FMQ458751 FWM458751 GGI458751 GQE458751 HAA458751 HJW458751 HTS458751 IDO458751 INK458751 IXG458751 JHC458751 JQY458751 KAU458751 KKQ458751 KUM458751 LEI458751 LOE458751 LYA458751 MHW458751 MRS458751 NBO458751 NLK458751 NVG458751 OFC458751 OOY458751 OYU458751 PIQ458751 PSM458751 QCI458751 QME458751 QWA458751 RFW458751 RPS458751 RZO458751 SJK458751 STG458751 TDC458751 TMY458751 TWU458751 UGQ458751 UQM458751 VAI458751 VKE458751 VUA458751 WDW458751 WNS458751 WXO458751 BG524287 LC524287 UY524287 AEU524287 AOQ524287 AYM524287 BII524287 BSE524287 CCA524287 CLW524287 CVS524287 DFO524287 DPK524287 DZG524287 EJC524287 ESY524287 FCU524287 FMQ524287 FWM524287 GGI524287 GQE524287 HAA524287 HJW524287 HTS524287 IDO524287 INK524287 IXG524287 JHC524287 JQY524287 KAU524287 KKQ524287 KUM524287 LEI524287 LOE524287 LYA524287 MHW524287 MRS524287 NBO524287 NLK524287 NVG524287 OFC524287 OOY524287 OYU524287 PIQ524287 PSM524287 QCI524287 QME524287 QWA524287 RFW524287 RPS524287 RZO524287 SJK524287 STG524287 TDC524287 TMY524287 TWU524287 UGQ524287 UQM524287 VAI524287 VKE524287 VUA524287 WDW524287 WNS524287 WXO524287 BG589823 LC589823 UY589823 AEU589823 AOQ589823 AYM589823 BII589823 BSE589823 CCA589823 CLW589823 CVS589823 DFO589823 DPK589823 DZG589823 EJC589823 ESY589823 FCU589823 FMQ589823 FWM589823 GGI589823 GQE589823 HAA589823 HJW589823 HTS589823 IDO589823 INK589823 IXG589823 JHC589823 JQY589823 KAU589823 KKQ589823 KUM589823 LEI589823 LOE589823 LYA589823 MHW589823 MRS589823 NBO589823 NLK589823 NVG589823 OFC589823 OOY589823 OYU589823 PIQ589823 PSM589823 QCI589823 QME589823 QWA589823 RFW589823 RPS589823 RZO589823 SJK589823 STG589823 TDC589823 TMY589823 TWU589823 UGQ589823 UQM589823 VAI589823 VKE589823 VUA589823 WDW589823 WNS589823 WXO589823 BG655359 LC655359 UY655359 AEU655359 AOQ655359 AYM655359 BII655359 BSE655359 CCA655359 CLW655359 CVS655359 DFO655359 DPK655359 DZG655359 EJC655359 ESY655359 FCU655359 FMQ655359 FWM655359 GGI655359 GQE655359 HAA655359 HJW655359 HTS655359 IDO655359 INK655359 IXG655359 JHC655359 JQY655359 KAU655359 KKQ655359 KUM655359 LEI655359 LOE655359 LYA655359 MHW655359 MRS655359 NBO655359 NLK655359 NVG655359 OFC655359 OOY655359 OYU655359 PIQ655359 PSM655359 QCI655359 QME655359 QWA655359 RFW655359 RPS655359 RZO655359 SJK655359 STG655359 TDC655359 TMY655359 TWU655359 UGQ655359 UQM655359 VAI655359 VKE655359 VUA655359 WDW655359 WNS655359 WXO655359 BG720895 LC720895 UY720895 AEU720895 AOQ720895 AYM720895 BII720895 BSE720895 CCA720895 CLW720895 CVS720895 DFO720895 DPK720895 DZG720895 EJC720895 ESY720895 FCU720895 FMQ720895 FWM720895 GGI720895 GQE720895 HAA720895 HJW720895 HTS720895 IDO720895 INK720895 IXG720895 JHC720895 JQY720895 KAU720895 KKQ720895 KUM720895 LEI720895 LOE720895 LYA720895 MHW720895 MRS720895 NBO720895 NLK720895 NVG720895 OFC720895 OOY720895 OYU720895 PIQ720895 PSM720895 QCI720895 QME720895 QWA720895 RFW720895 RPS720895 RZO720895 SJK720895 STG720895 TDC720895 TMY720895 TWU720895 UGQ720895 UQM720895 VAI720895 VKE720895 VUA720895 WDW720895 WNS720895 WXO720895 BG786431 LC786431 UY786431 AEU786431 AOQ786431 AYM786431 BII786431 BSE786431 CCA786431 CLW786431 CVS786431 DFO786431 DPK786431 DZG786431 EJC786431 ESY786431 FCU786431 FMQ786431 FWM786431 GGI786431 GQE786431 HAA786431 HJW786431 HTS786431 IDO786431 INK786431 IXG786431 JHC786431 JQY786431 KAU786431 KKQ786431 KUM786431 LEI786431 LOE786431 LYA786431 MHW786431 MRS786431 NBO786431 NLK786431 NVG786431 OFC786431 OOY786431 OYU786431 PIQ786431 PSM786431 QCI786431 QME786431 QWA786431 RFW786431 RPS786431 RZO786431 SJK786431 STG786431 TDC786431 TMY786431 TWU786431 UGQ786431 UQM786431 VAI786431 VKE786431 VUA786431 WDW786431 WNS786431 WXO786431 BG851967 LC851967 UY851967 AEU851967 AOQ851967 AYM851967 BII851967 BSE851967 CCA851967 CLW851967 CVS851967 DFO851967 DPK851967 DZG851967 EJC851967 ESY851967 FCU851967 FMQ851967 FWM851967 GGI851967 GQE851967 HAA851967 HJW851967 HTS851967 IDO851967 INK851967 IXG851967 JHC851967 JQY851967 KAU851967 KKQ851967 KUM851967 LEI851967 LOE851967 LYA851967 MHW851967 MRS851967 NBO851967 NLK851967 NVG851967 OFC851967 OOY851967 OYU851967 PIQ851967 PSM851967 QCI851967 QME851967 QWA851967 RFW851967 RPS851967 RZO851967 SJK851967 STG851967 TDC851967 TMY851967 TWU851967 UGQ851967 UQM851967 VAI851967 VKE851967 VUA851967 WDW851967 WNS851967 WXO851967 BG917503 LC917503 UY917503 AEU917503 AOQ917503 AYM917503 BII917503 BSE917503 CCA917503 CLW917503 CVS917503 DFO917503 DPK917503 DZG917503 EJC917503 ESY917503 FCU917503 FMQ917503 FWM917503 GGI917503 GQE917503 HAA917503 HJW917503 HTS917503 IDO917503 INK917503 IXG917503 JHC917503 JQY917503 KAU917503 KKQ917503 KUM917503 LEI917503 LOE917503 LYA917503 MHW917503 MRS917503 NBO917503 NLK917503 NVG917503 OFC917503 OOY917503 OYU917503 PIQ917503 PSM917503 QCI917503 QME917503 QWA917503 RFW917503 RPS917503 RZO917503 SJK917503 STG917503 TDC917503 TMY917503 TWU917503 UGQ917503 UQM917503 VAI917503 VKE917503 VUA917503 WDW917503 WNS917503 WXO917503 BG983039 LC983039 UY983039 AEU983039 AOQ983039 AYM983039 BII983039 BSE983039 CCA983039 CLW983039 CVS983039 DFO983039 DPK983039 DZG983039 EJC983039 ESY983039 FCU983039 FMQ983039 FWM983039 GGI983039 GQE983039 HAA983039 HJW983039 HTS983039 IDO983039 INK983039 IXG983039 JHC983039 JQY983039 KAU983039 KKQ983039 KUM983039 LEI983039 LOE983039 LYA983039 MHW983039 MRS983039 NBO983039 NLK983039 NVG983039 OFC983039 OOY983039 OYU983039 PIQ983039 PSM983039 QCI983039 QME983039 QWA983039 RFW983039 RPS983039 RZO983039 SJK983039 STG983039 TDC983039 TMY983039 TWU983039 UGQ983039 UQM983039 VAI983039 VKE983039 VUA983039 WDW983039 WNS983039 WXO983039 A12:H12 IV12:JC12 SR12:SY12 ACN12:ACU12 AMJ12:AMQ12 AWF12:AWM12 BGB12:BGI12 BPX12:BQE12 BZT12:CAA12 CJP12:CJW12 CTL12:CTS12 DDH12:DDO12 DND12:DNK12 DWZ12:DXG12 EGV12:EHC12 EQR12:EQY12 FAN12:FAU12 FKJ12:FKQ12 FUF12:FUM12 GEB12:GEI12 GNX12:GOE12 GXT12:GYA12 HHP12:HHW12 HRL12:HRS12 IBH12:IBO12 ILD12:ILK12 IUZ12:IVG12 JEV12:JFC12 JOR12:JOY12 JYN12:JYU12 KIJ12:KIQ12 KSF12:KSM12 LCB12:LCI12 LLX12:LME12 LVT12:LWA12 MFP12:MFW12 MPL12:MPS12 MZH12:MZO12 NJD12:NJK12 NSZ12:NTG12 OCV12:ODC12 OMR12:OMY12 OWN12:OWU12 PGJ12:PGQ12 PQF12:PQM12 QAB12:QAI12 QJX12:QKE12 QTT12:QUA12 RDP12:RDW12 RNL12:RNS12 RXH12:RXO12 SHD12:SHK12 SQZ12:SRG12 TAV12:TBC12 TKR12:TKY12 TUN12:TUU12 UEJ12:UEQ12 UOF12:UOM12 UYB12:UYI12 VHX12:VIE12 VRT12:VSA12 WBP12:WBW12 WLL12:WLS12 WVH12:WVO12 A65544:H65544 IV65544:JC65544 SR65544:SY65544 ACN65544:ACU65544 AMJ65544:AMQ65544 AWF65544:AWM65544 BGB65544:BGI65544 BPX65544:BQE65544 BZT65544:CAA65544 CJP65544:CJW65544 CTL65544:CTS65544 DDH65544:DDO65544 DND65544:DNK65544 DWZ65544:DXG65544 EGV65544:EHC65544 EQR65544:EQY65544 FAN65544:FAU65544 FKJ65544:FKQ65544 FUF65544:FUM65544 GEB65544:GEI65544 GNX65544:GOE65544 GXT65544:GYA65544 HHP65544:HHW65544 HRL65544:HRS65544 IBH65544:IBO65544 ILD65544:ILK65544 IUZ65544:IVG65544 JEV65544:JFC65544 JOR65544:JOY65544 JYN65544:JYU65544 KIJ65544:KIQ65544 KSF65544:KSM65544 LCB65544:LCI65544 LLX65544:LME65544 LVT65544:LWA65544 MFP65544:MFW65544 MPL65544:MPS65544 MZH65544:MZO65544 NJD65544:NJK65544 NSZ65544:NTG65544 OCV65544:ODC65544 OMR65544:OMY65544 OWN65544:OWU65544 PGJ65544:PGQ65544 PQF65544:PQM65544 QAB65544:QAI65544 QJX65544:QKE65544 QTT65544:QUA65544 RDP65544:RDW65544 RNL65544:RNS65544 RXH65544:RXO65544 SHD65544:SHK65544 SQZ65544:SRG65544 TAV65544:TBC65544 TKR65544:TKY65544 TUN65544:TUU65544 UEJ65544:UEQ65544 UOF65544:UOM65544 UYB65544:UYI65544 VHX65544:VIE65544 VRT65544:VSA65544 WBP65544:WBW65544 WLL65544:WLS65544 WVH65544:WVO65544 A131080:H131080 IV131080:JC131080 SR131080:SY131080 ACN131080:ACU131080 AMJ131080:AMQ131080 AWF131080:AWM131080 BGB131080:BGI131080 BPX131080:BQE131080 BZT131080:CAA131080 CJP131080:CJW131080 CTL131080:CTS131080 DDH131080:DDO131080 DND131080:DNK131080 DWZ131080:DXG131080 EGV131080:EHC131080 EQR131080:EQY131080 FAN131080:FAU131080 FKJ131080:FKQ131080 FUF131080:FUM131080 GEB131080:GEI131080 GNX131080:GOE131080 GXT131080:GYA131080 HHP131080:HHW131080 HRL131080:HRS131080 IBH131080:IBO131080 ILD131080:ILK131080 IUZ131080:IVG131080 JEV131080:JFC131080 JOR131080:JOY131080 JYN131080:JYU131080 KIJ131080:KIQ131080 KSF131080:KSM131080 LCB131080:LCI131080 LLX131080:LME131080 LVT131080:LWA131080 MFP131080:MFW131080 MPL131080:MPS131080 MZH131080:MZO131080 NJD131080:NJK131080 NSZ131080:NTG131080 OCV131080:ODC131080 OMR131080:OMY131080 OWN131080:OWU131080 PGJ131080:PGQ131080 PQF131080:PQM131080 QAB131080:QAI131080 QJX131080:QKE131080 QTT131080:QUA131080 RDP131080:RDW131080 RNL131080:RNS131080 RXH131080:RXO131080 SHD131080:SHK131080 SQZ131080:SRG131080 TAV131080:TBC131080 TKR131080:TKY131080 TUN131080:TUU131080 UEJ131080:UEQ131080 UOF131080:UOM131080 UYB131080:UYI131080 VHX131080:VIE131080 VRT131080:VSA131080 WBP131080:WBW131080 WLL131080:WLS131080 WVH131080:WVO131080 A196616:H196616 IV196616:JC196616 SR196616:SY196616 ACN196616:ACU196616 AMJ196616:AMQ196616 AWF196616:AWM196616 BGB196616:BGI196616 BPX196616:BQE196616 BZT196616:CAA196616 CJP196616:CJW196616 CTL196616:CTS196616 DDH196616:DDO196616 DND196616:DNK196616 DWZ196616:DXG196616 EGV196616:EHC196616 EQR196616:EQY196616 FAN196616:FAU196616 FKJ196616:FKQ196616 FUF196616:FUM196616 GEB196616:GEI196616 GNX196616:GOE196616 GXT196616:GYA196616 HHP196616:HHW196616 HRL196616:HRS196616 IBH196616:IBO196616 ILD196616:ILK196616 IUZ196616:IVG196616 JEV196616:JFC196616 JOR196616:JOY196616 JYN196616:JYU196616 KIJ196616:KIQ196616 KSF196616:KSM196616 LCB196616:LCI196616 LLX196616:LME196616 LVT196616:LWA196616 MFP196616:MFW196616 MPL196616:MPS196616 MZH196616:MZO196616 NJD196616:NJK196616 NSZ196616:NTG196616 OCV196616:ODC196616 OMR196616:OMY196616 OWN196616:OWU196616 PGJ196616:PGQ196616 PQF196616:PQM196616 QAB196616:QAI196616 QJX196616:QKE196616 QTT196616:QUA196616 RDP196616:RDW196616 RNL196616:RNS196616 RXH196616:RXO196616 SHD196616:SHK196616 SQZ196616:SRG196616 TAV196616:TBC196616 TKR196616:TKY196616 TUN196616:TUU196616 UEJ196616:UEQ196616 UOF196616:UOM196616 UYB196616:UYI196616 VHX196616:VIE196616 VRT196616:VSA196616 WBP196616:WBW196616 WLL196616:WLS196616 WVH196616:WVO196616 A262152:H262152 IV262152:JC262152 SR262152:SY262152 ACN262152:ACU262152 AMJ262152:AMQ262152 AWF262152:AWM262152 BGB262152:BGI262152 BPX262152:BQE262152 BZT262152:CAA262152 CJP262152:CJW262152 CTL262152:CTS262152 DDH262152:DDO262152 DND262152:DNK262152 DWZ262152:DXG262152 EGV262152:EHC262152 EQR262152:EQY262152 FAN262152:FAU262152 FKJ262152:FKQ262152 FUF262152:FUM262152 GEB262152:GEI262152 GNX262152:GOE262152 GXT262152:GYA262152 HHP262152:HHW262152 HRL262152:HRS262152 IBH262152:IBO262152 ILD262152:ILK262152 IUZ262152:IVG262152 JEV262152:JFC262152 JOR262152:JOY262152 JYN262152:JYU262152 KIJ262152:KIQ262152 KSF262152:KSM262152 LCB262152:LCI262152 LLX262152:LME262152 LVT262152:LWA262152 MFP262152:MFW262152 MPL262152:MPS262152 MZH262152:MZO262152 NJD262152:NJK262152 NSZ262152:NTG262152 OCV262152:ODC262152 OMR262152:OMY262152 OWN262152:OWU262152 PGJ262152:PGQ262152 PQF262152:PQM262152 QAB262152:QAI262152 QJX262152:QKE262152 QTT262152:QUA262152 RDP262152:RDW262152 RNL262152:RNS262152 RXH262152:RXO262152 SHD262152:SHK262152 SQZ262152:SRG262152 TAV262152:TBC262152 TKR262152:TKY262152 TUN262152:TUU262152 UEJ262152:UEQ262152 UOF262152:UOM262152 UYB262152:UYI262152 VHX262152:VIE262152 VRT262152:VSA262152 WBP262152:WBW262152 WLL262152:WLS262152 WVH262152:WVO262152 A327688:H327688 IV327688:JC327688 SR327688:SY327688 ACN327688:ACU327688 AMJ327688:AMQ327688 AWF327688:AWM327688 BGB327688:BGI327688 BPX327688:BQE327688 BZT327688:CAA327688 CJP327688:CJW327688 CTL327688:CTS327688 DDH327688:DDO327688 DND327688:DNK327688 DWZ327688:DXG327688 EGV327688:EHC327688 EQR327688:EQY327688 FAN327688:FAU327688 FKJ327688:FKQ327688 FUF327688:FUM327688 GEB327688:GEI327688 GNX327688:GOE327688 GXT327688:GYA327688 HHP327688:HHW327688 HRL327688:HRS327688 IBH327688:IBO327688 ILD327688:ILK327688 IUZ327688:IVG327688 JEV327688:JFC327688 JOR327688:JOY327688 JYN327688:JYU327688 KIJ327688:KIQ327688 KSF327688:KSM327688 LCB327688:LCI327688 LLX327688:LME327688 LVT327688:LWA327688 MFP327688:MFW327688 MPL327688:MPS327688 MZH327688:MZO327688 NJD327688:NJK327688 NSZ327688:NTG327688 OCV327688:ODC327688 OMR327688:OMY327688 OWN327688:OWU327688 PGJ327688:PGQ327688 PQF327688:PQM327688 QAB327688:QAI327688 QJX327688:QKE327688 QTT327688:QUA327688 RDP327688:RDW327688 RNL327688:RNS327688 RXH327688:RXO327688 SHD327688:SHK327688 SQZ327688:SRG327688 TAV327688:TBC327688 TKR327688:TKY327688 TUN327688:TUU327688 UEJ327688:UEQ327688 UOF327688:UOM327688 UYB327688:UYI327688 VHX327688:VIE327688 VRT327688:VSA327688 WBP327688:WBW327688 WLL327688:WLS327688 WVH327688:WVO327688 A393224:H393224 IV393224:JC393224 SR393224:SY393224 ACN393224:ACU393224 AMJ393224:AMQ393224 AWF393224:AWM393224 BGB393224:BGI393224 BPX393224:BQE393224 BZT393224:CAA393224 CJP393224:CJW393224 CTL393224:CTS393224 DDH393224:DDO393224 DND393224:DNK393224 DWZ393224:DXG393224 EGV393224:EHC393224 EQR393224:EQY393224 FAN393224:FAU393224 FKJ393224:FKQ393224 FUF393224:FUM393224 GEB393224:GEI393224 GNX393224:GOE393224 GXT393224:GYA393224 HHP393224:HHW393224 HRL393224:HRS393224 IBH393224:IBO393224 ILD393224:ILK393224 IUZ393224:IVG393224 JEV393224:JFC393224 JOR393224:JOY393224 JYN393224:JYU393224 KIJ393224:KIQ393224 KSF393224:KSM393224 LCB393224:LCI393224 LLX393224:LME393224 LVT393224:LWA393224 MFP393224:MFW393224 MPL393224:MPS393224 MZH393224:MZO393224 NJD393224:NJK393224 NSZ393224:NTG393224 OCV393224:ODC393224 OMR393224:OMY393224 OWN393224:OWU393224 PGJ393224:PGQ393224 PQF393224:PQM393224 QAB393224:QAI393224 QJX393224:QKE393224 QTT393224:QUA393224 RDP393224:RDW393224 RNL393224:RNS393224 RXH393224:RXO393224 SHD393224:SHK393224 SQZ393224:SRG393224 TAV393224:TBC393224 TKR393224:TKY393224 TUN393224:TUU393224 UEJ393224:UEQ393224 UOF393224:UOM393224 UYB393224:UYI393224 VHX393224:VIE393224 VRT393224:VSA393224 WBP393224:WBW393224 WLL393224:WLS393224 WVH393224:WVO393224 A458760:H458760 IV458760:JC458760 SR458760:SY458760 ACN458760:ACU458760 AMJ458760:AMQ458760 AWF458760:AWM458760 BGB458760:BGI458760 BPX458760:BQE458760 BZT458760:CAA458760 CJP458760:CJW458760 CTL458760:CTS458760 DDH458760:DDO458760 DND458760:DNK458760 DWZ458760:DXG458760 EGV458760:EHC458760 EQR458760:EQY458760 FAN458760:FAU458760 FKJ458760:FKQ458760 FUF458760:FUM458760 GEB458760:GEI458760 GNX458760:GOE458760 GXT458760:GYA458760 HHP458760:HHW458760 HRL458760:HRS458760 IBH458760:IBO458760 ILD458760:ILK458760 IUZ458760:IVG458760 JEV458760:JFC458760 JOR458760:JOY458760 JYN458760:JYU458760 KIJ458760:KIQ458760 KSF458760:KSM458760 LCB458760:LCI458760 LLX458760:LME458760 LVT458760:LWA458760 MFP458760:MFW458760 MPL458760:MPS458760 MZH458760:MZO458760 NJD458760:NJK458760 NSZ458760:NTG458760 OCV458760:ODC458760 OMR458760:OMY458760 OWN458760:OWU458760 PGJ458760:PGQ458760 PQF458760:PQM458760 QAB458760:QAI458760 QJX458760:QKE458760 QTT458760:QUA458760 RDP458760:RDW458760 RNL458760:RNS458760 RXH458760:RXO458760 SHD458760:SHK458760 SQZ458760:SRG458760 TAV458760:TBC458760 TKR458760:TKY458760 TUN458760:TUU458760 UEJ458760:UEQ458760 UOF458760:UOM458760 UYB458760:UYI458760 VHX458760:VIE458760 VRT458760:VSA458760 WBP458760:WBW458760 WLL458760:WLS458760 WVH458760:WVO458760 A524296:H524296 IV524296:JC524296 SR524296:SY524296 ACN524296:ACU524296 AMJ524296:AMQ524296 AWF524296:AWM524296 BGB524296:BGI524296 BPX524296:BQE524296 BZT524296:CAA524296 CJP524296:CJW524296 CTL524296:CTS524296 DDH524296:DDO524296 DND524296:DNK524296 DWZ524296:DXG524296 EGV524296:EHC524296 EQR524296:EQY524296 FAN524296:FAU524296 FKJ524296:FKQ524296 FUF524296:FUM524296 GEB524296:GEI524296 GNX524296:GOE524296 GXT524296:GYA524296 HHP524296:HHW524296 HRL524296:HRS524296 IBH524296:IBO524296 ILD524296:ILK524296 IUZ524296:IVG524296 JEV524296:JFC524296 JOR524296:JOY524296 JYN524296:JYU524296 KIJ524296:KIQ524296 KSF524296:KSM524296 LCB524296:LCI524296 LLX524296:LME524296 LVT524296:LWA524296 MFP524296:MFW524296 MPL524296:MPS524296 MZH524296:MZO524296 NJD524296:NJK524296 NSZ524296:NTG524296 OCV524296:ODC524296 OMR524296:OMY524296 OWN524296:OWU524296 PGJ524296:PGQ524296 PQF524296:PQM524296 QAB524296:QAI524296 QJX524296:QKE524296 QTT524296:QUA524296 RDP524296:RDW524296 RNL524296:RNS524296 RXH524296:RXO524296 SHD524296:SHK524296 SQZ524296:SRG524296 TAV524296:TBC524296 TKR524296:TKY524296 TUN524296:TUU524296 UEJ524296:UEQ524296 UOF524296:UOM524296 UYB524296:UYI524296 VHX524296:VIE524296 VRT524296:VSA524296 WBP524296:WBW524296 WLL524296:WLS524296 WVH524296:WVO524296 A589832:H589832 IV589832:JC589832 SR589832:SY589832 ACN589832:ACU589832 AMJ589832:AMQ589832 AWF589832:AWM589832 BGB589832:BGI589832 BPX589832:BQE589832 BZT589832:CAA589832 CJP589832:CJW589832 CTL589832:CTS589832 DDH589832:DDO589832 DND589832:DNK589832 DWZ589832:DXG589832 EGV589832:EHC589832 EQR589832:EQY589832 FAN589832:FAU589832 FKJ589832:FKQ589832 FUF589832:FUM589832 GEB589832:GEI589832 GNX589832:GOE589832 GXT589832:GYA589832 HHP589832:HHW589832 HRL589832:HRS589832 IBH589832:IBO589832 ILD589832:ILK589832 IUZ589832:IVG589832 JEV589832:JFC589832 JOR589832:JOY589832 JYN589832:JYU589832 KIJ589832:KIQ589832 KSF589832:KSM589832 LCB589832:LCI589832 LLX589832:LME589832 LVT589832:LWA589832 MFP589832:MFW589832 MPL589832:MPS589832 MZH589832:MZO589832 NJD589832:NJK589832 NSZ589832:NTG589832 OCV589832:ODC589832 OMR589832:OMY589832 OWN589832:OWU589832 PGJ589832:PGQ589832 PQF589832:PQM589832 QAB589832:QAI589832 QJX589832:QKE589832 QTT589832:QUA589832 RDP589832:RDW589832 RNL589832:RNS589832 RXH589832:RXO589832 SHD589832:SHK589832 SQZ589832:SRG589832 TAV589832:TBC589832 TKR589832:TKY589832 TUN589832:TUU589832 UEJ589832:UEQ589832 UOF589832:UOM589832 UYB589832:UYI589832 VHX589832:VIE589832 VRT589832:VSA589832 WBP589832:WBW589832 WLL589832:WLS589832 WVH589832:WVO589832 A655368:H655368 IV655368:JC655368 SR655368:SY655368 ACN655368:ACU655368 AMJ655368:AMQ655368 AWF655368:AWM655368 BGB655368:BGI655368 BPX655368:BQE655368 BZT655368:CAA655368 CJP655368:CJW655368 CTL655368:CTS655368 DDH655368:DDO655368 DND655368:DNK655368 DWZ655368:DXG655368 EGV655368:EHC655368 EQR655368:EQY655368 FAN655368:FAU655368 FKJ655368:FKQ655368 FUF655368:FUM655368 GEB655368:GEI655368 GNX655368:GOE655368 GXT655368:GYA655368 HHP655368:HHW655368 HRL655368:HRS655368 IBH655368:IBO655368 ILD655368:ILK655368 IUZ655368:IVG655368 JEV655368:JFC655368 JOR655368:JOY655368 JYN655368:JYU655368 KIJ655368:KIQ655368 KSF655368:KSM655368 LCB655368:LCI655368 LLX655368:LME655368 LVT655368:LWA655368 MFP655368:MFW655368 MPL655368:MPS655368 MZH655368:MZO655368 NJD655368:NJK655368 NSZ655368:NTG655368 OCV655368:ODC655368 OMR655368:OMY655368 OWN655368:OWU655368 PGJ655368:PGQ655368 PQF655368:PQM655368 QAB655368:QAI655368 QJX655368:QKE655368 QTT655368:QUA655368 RDP655368:RDW655368 RNL655368:RNS655368 RXH655368:RXO655368 SHD655368:SHK655368 SQZ655368:SRG655368 TAV655368:TBC655368 TKR655368:TKY655368 TUN655368:TUU655368 UEJ655368:UEQ655368 UOF655368:UOM655368 UYB655368:UYI655368 VHX655368:VIE655368 VRT655368:VSA655368 WBP655368:WBW655368 WLL655368:WLS655368 WVH655368:WVO655368 A720904:H720904 IV720904:JC720904 SR720904:SY720904 ACN720904:ACU720904 AMJ720904:AMQ720904 AWF720904:AWM720904 BGB720904:BGI720904 BPX720904:BQE720904 BZT720904:CAA720904 CJP720904:CJW720904 CTL720904:CTS720904 DDH720904:DDO720904 DND720904:DNK720904 DWZ720904:DXG720904 EGV720904:EHC720904 EQR720904:EQY720904 FAN720904:FAU720904 FKJ720904:FKQ720904 FUF720904:FUM720904 GEB720904:GEI720904 GNX720904:GOE720904 GXT720904:GYA720904 HHP720904:HHW720904 HRL720904:HRS720904 IBH720904:IBO720904 ILD720904:ILK720904 IUZ720904:IVG720904 JEV720904:JFC720904 JOR720904:JOY720904 JYN720904:JYU720904 KIJ720904:KIQ720904 KSF720904:KSM720904 LCB720904:LCI720904 LLX720904:LME720904 LVT720904:LWA720904 MFP720904:MFW720904 MPL720904:MPS720904 MZH720904:MZO720904 NJD720904:NJK720904 NSZ720904:NTG720904 OCV720904:ODC720904 OMR720904:OMY720904 OWN720904:OWU720904 PGJ720904:PGQ720904 PQF720904:PQM720904 QAB720904:QAI720904 QJX720904:QKE720904 QTT720904:QUA720904 RDP720904:RDW720904 RNL720904:RNS720904 RXH720904:RXO720904 SHD720904:SHK720904 SQZ720904:SRG720904 TAV720904:TBC720904 TKR720904:TKY720904 TUN720904:TUU720904 UEJ720904:UEQ720904 UOF720904:UOM720904 UYB720904:UYI720904 VHX720904:VIE720904 VRT720904:VSA720904 WBP720904:WBW720904 WLL720904:WLS720904 WVH720904:WVO720904 A786440:H786440 IV786440:JC786440 SR786440:SY786440 ACN786440:ACU786440 AMJ786440:AMQ786440 AWF786440:AWM786440 BGB786440:BGI786440 BPX786440:BQE786440 BZT786440:CAA786440 CJP786440:CJW786440 CTL786440:CTS786440 DDH786440:DDO786440 DND786440:DNK786440 DWZ786440:DXG786440 EGV786440:EHC786440 EQR786440:EQY786440 FAN786440:FAU786440 FKJ786440:FKQ786440 FUF786440:FUM786440 GEB786440:GEI786440 GNX786440:GOE786440 GXT786440:GYA786440 HHP786440:HHW786440 HRL786440:HRS786440 IBH786440:IBO786440 ILD786440:ILK786440 IUZ786440:IVG786440 JEV786440:JFC786440 JOR786440:JOY786440 JYN786440:JYU786440 KIJ786440:KIQ786440 KSF786440:KSM786440 LCB786440:LCI786440 LLX786440:LME786440 LVT786440:LWA786440 MFP786440:MFW786440 MPL786440:MPS786440 MZH786440:MZO786440 NJD786440:NJK786440 NSZ786440:NTG786440 OCV786440:ODC786440 OMR786440:OMY786440 OWN786440:OWU786440 PGJ786440:PGQ786440 PQF786440:PQM786440 QAB786440:QAI786440 QJX786440:QKE786440 QTT786440:QUA786440 RDP786440:RDW786440 RNL786440:RNS786440 RXH786440:RXO786440 SHD786440:SHK786440 SQZ786440:SRG786440 TAV786440:TBC786440 TKR786440:TKY786440 TUN786440:TUU786440 UEJ786440:UEQ786440 UOF786440:UOM786440 UYB786440:UYI786440 VHX786440:VIE786440 VRT786440:VSA786440 WBP786440:WBW786440 WLL786440:WLS786440 WVH786440:WVO786440 A851976:H851976 IV851976:JC851976 SR851976:SY851976 ACN851976:ACU851976 AMJ851976:AMQ851976 AWF851976:AWM851976 BGB851976:BGI851976 BPX851976:BQE851976 BZT851976:CAA851976 CJP851976:CJW851976 CTL851976:CTS851976 DDH851976:DDO851976 DND851976:DNK851976 DWZ851976:DXG851976 EGV851976:EHC851976 EQR851976:EQY851976 FAN851976:FAU851976 FKJ851976:FKQ851976 FUF851976:FUM851976 GEB851976:GEI851976 GNX851976:GOE851976 GXT851976:GYA851976 HHP851976:HHW851976 HRL851976:HRS851976 IBH851976:IBO851976 ILD851976:ILK851976 IUZ851976:IVG851976 JEV851976:JFC851976 JOR851976:JOY851976 JYN851976:JYU851976 KIJ851976:KIQ851976 KSF851976:KSM851976 LCB851976:LCI851976 LLX851976:LME851976 LVT851976:LWA851976 MFP851976:MFW851976 MPL851976:MPS851976 MZH851976:MZO851976 NJD851976:NJK851976 NSZ851976:NTG851976 OCV851976:ODC851976 OMR851976:OMY851976 OWN851976:OWU851976 PGJ851976:PGQ851976 PQF851976:PQM851976 QAB851976:QAI851976 QJX851976:QKE851976 QTT851976:QUA851976 RDP851976:RDW851976 RNL851976:RNS851976 RXH851976:RXO851976 SHD851976:SHK851976 SQZ851976:SRG851976 TAV851976:TBC851976 TKR851976:TKY851976 TUN851976:TUU851976 UEJ851976:UEQ851976 UOF851976:UOM851976 UYB851976:UYI851976 VHX851976:VIE851976 VRT851976:VSA851976 WBP851976:WBW851976 WLL851976:WLS851976 WVH851976:WVO851976 A917512:H917512 IV917512:JC917512 SR917512:SY917512 ACN917512:ACU917512 AMJ917512:AMQ917512 AWF917512:AWM917512 BGB917512:BGI917512 BPX917512:BQE917512 BZT917512:CAA917512 CJP917512:CJW917512 CTL917512:CTS917512 DDH917512:DDO917512 DND917512:DNK917512 DWZ917512:DXG917512 EGV917512:EHC917512 EQR917512:EQY917512 FAN917512:FAU917512 FKJ917512:FKQ917512 FUF917512:FUM917512 GEB917512:GEI917512 GNX917512:GOE917512 GXT917512:GYA917512 HHP917512:HHW917512 HRL917512:HRS917512 IBH917512:IBO917512 ILD917512:ILK917512 IUZ917512:IVG917512 JEV917512:JFC917512 JOR917512:JOY917512 JYN917512:JYU917512 KIJ917512:KIQ917512 KSF917512:KSM917512 LCB917512:LCI917512 LLX917512:LME917512 LVT917512:LWA917512 MFP917512:MFW917512 MPL917512:MPS917512 MZH917512:MZO917512 NJD917512:NJK917512 NSZ917512:NTG917512 OCV917512:ODC917512 OMR917512:OMY917512 OWN917512:OWU917512 PGJ917512:PGQ917512 PQF917512:PQM917512 QAB917512:QAI917512 QJX917512:QKE917512 QTT917512:QUA917512 RDP917512:RDW917512 RNL917512:RNS917512 RXH917512:RXO917512 SHD917512:SHK917512 SQZ917512:SRG917512 TAV917512:TBC917512 TKR917512:TKY917512 TUN917512:TUU917512 UEJ917512:UEQ917512 UOF917512:UOM917512 UYB917512:UYI917512 VHX917512:VIE917512 VRT917512:VSA917512 WBP917512:WBW917512 WLL917512:WLS917512 WVH917512:WVO917512 A983048:H983048 IV983048:JC983048 SR983048:SY983048 ACN983048:ACU983048 AMJ983048:AMQ983048 AWF983048:AWM983048 BGB983048:BGI983048 BPX983048:BQE983048 BZT983048:CAA983048 CJP983048:CJW983048 CTL983048:CTS983048 DDH983048:DDO983048 DND983048:DNK983048 DWZ983048:DXG983048 EGV983048:EHC983048 EQR983048:EQY983048 FAN983048:FAU983048 FKJ983048:FKQ983048 FUF983048:FUM983048 GEB983048:GEI983048 GNX983048:GOE983048 GXT983048:GYA983048 HHP983048:HHW983048 HRL983048:HRS983048 IBH983048:IBO983048 ILD983048:ILK983048 IUZ983048:IVG983048 JEV983048:JFC983048 JOR983048:JOY983048 JYN983048:JYU983048 KIJ983048:KIQ983048 KSF983048:KSM983048 LCB983048:LCI983048 LLX983048:LME983048 LVT983048:LWA983048 MFP983048:MFW983048 MPL983048:MPS983048 MZH983048:MZO983048 NJD983048:NJK983048 NSZ983048:NTG983048 OCV983048:ODC983048 OMR983048:OMY983048 OWN983048:OWU983048 PGJ983048:PGQ983048 PQF983048:PQM983048 QAB983048:QAI983048 QJX983048:QKE983048 QTT983048:QUA983048 RDP983048:RDW983048 RNL983048:RNS983048 RXH983048:RXO983048 SHD983048:SHK983048 SQZ983048:SRG983048 TAV983048:TBC983048 TKR983048:TKY983048 TUN983048:TUU983048 UEJ983048:UEQ983048 UOF983048:UOM983048 UYB983048:UYI983048 VHX983048:VIE983048 VRT983048:VSA983048 WBP983048:WBW983048 WLL983048:WLS983048 WVH983048:WVO983048" xr:uid="{DC671C71-D501-4844-87D4-0EBC23EF7CC4}"/>
    <dataValidation type="list" allowBlank="1" showInputMessage="1" showErrorMessage="1" sqref="N15:O32 JR15:JS32 TN15:TO32 ADJ15:ADK32 ANF15:ANG32 AXB15:AXC32 BGX15:BGY32 BQT15:BQU32 CAP15:CAQ32 CKL15:CKM32 CUH15:CUI32 DED15:DEE32 DNZ15:DOA32 DXV15:DXW32 EHR15:EHS32 ERN15:ERO32 FBJ15:FBK32 FLF15:FLG32 FVB15:FVC32 GEX15:GEY32 GOT15:GOU32 GYP15:GYQ32 HIL15:HIM32 HSH15:HSI32 ICD15:ICE32 ILZ15:IMA32 IVV15:IVW32 JFR15:JFS32 JPN15:JPO32 JZJ15:JZK32 KJF15:KJG32 KTB15:KTC32 LCX15:LCY32 LMT15:LMU32 LWP15:LWQ32 MGL15:MGM32 MQH15:MQI32 NAD15:NAE32 NJZ15:NKA32 NTV15:NTW32 ODR15:ODS32 ONN15:ONO32 OXJ15:OXK32 PHF15:PHG32 PRB15:PRC32 QAX15:QAY32 QKT15:QKU32 QUP15:QUQ32 REL15:REM32 ROH15:ROI32 RYD15:RYE32 SHZ15:SIA32 SRV15:SRW32 TBR15:TBS32 TLN15:TLO32 TVJ15:TVK32 UFF15:UFG32 UPB15:UPC32 UYX15:UYY32 VIT15:VIU32 VSP15:VSQ32 WCL15:WCM32 WMH15:WMI32 WWD15:WWE32 S65547:T65562 JN65547:JO65562 TJ65547:TK65562 ADF65547:ADG65562 ANB65547:ANC65562 AWX65547:AWY65562 BGT65547:BGU65562 BQP65547:BQQ65562 CAL65547:CAM65562 CKH65547:CKI65562 CUD65547:CUE65562 DDZ65547:DEA65562 DNV65547:DNW65562 DXR65547:DXS65562 EHN65547:EHO65562 ERJ65547:ERK65562 FBF65547:FBG65562 FLB65547:FLC65562 FUX65547:FUY65562 GET65547:GEU65562 GOP65547:GOQ65562 GYL65547:GYM65562 HIH65547:HII65562 HSD65547:HSE65562 IBZ65547:ICA65562 ILV65547:ILW65562 IVR65547:IVS65562 JFN65547:JFO65562 JPJ65547:JPK65562 JZF65547:JZG65562 KJB65547:KJC65562 KSX65547:KSY65562 LCT65547:LCU65562 LMP65547:LMQ65562 LWL65547:LWM65562 MGH65547:MGI65562 MQD65547:MQE65562 MZZ65547:NAA65562 NJV65547:NJW65562 NTR65547:NTS65562 ODN65547:ODO65562 ONJ65547:ONK65562 OXF65547:OXG65562 PHB65547:PHC65562 PQX65547:PQY65562 QAT65547:QAU65562 QKP65547:QKQ65562 QUL65547:QUM65562 REH65547:REI65562 ROD65547:ROE65562 RXZ65547:RYA65562 SHV65547:SHW65562 SRR65547:SRS65562 TBN65547:TBO65562 TLJ65547:TLK65562 TVF65547:TVG65562 UFB65547:UFC65562 UOX65547:UOY65562 UYT65547:UYU65562 VIP65547:VIQ65562 VSL65547:VSM65562 WCH65547:WCI65562 WMD65547:WME65562 WVZ65547:WWA65562 S131083:T131098 JN131083:JO131098 TJ131083:TK131098 ADF131083:ADG131098 ANB131083:ANC131098 AWX131083:AWY131098 BGT131083:BGU131098 BQP131083:BQQ131098 CAL131083:CAM131098 CKH131083:CKI131098 CUD131083:CUE131098 DDZ131083:DEA131098 DNV131083:DNW131098 DXR131083:DXS131098 EHN131083:EHO131098 ERJ131083:ERK131098 FBF131083:FBG131098 FLB131083:FLC131098 FUX131083:FUY131098 GET131083:GEU131098 GOP131083:GOQ131098 GYL131083:GYM131098 HIH131083:HII131098 HSD131083:HSE131098 IBZ131083:ICA131098 ILV131083:ILW131098 IVR131083:IVS131098 JFN131083:JFO131098 JPJ131083:JPK131098 JZF131083:JZG131098 KJB131083:KJC131098 KSX131083:KSY131098 LCT131083:LCU131098 LMP131083:LMQ131098 LWL131083:LWM131098 MGH131083:MGI131098 MQD131083:MQE131098 MZZ131083:NAA131098 NJV131083:NJW131098 NTR131083:NTS131098 ODN131083:ODO131098 ONJ131083:ONK131098 OXF131083:OXG131098 PHB131083:PHC131098 PQX131083:PQY131098 QAT131083:QAU131098 QKP131083:QKQ131098 QUL131083:QUM131098 REH131083:REI131098 ROD131083:ROE131098 RXZ131083:RYA131098 SHV131083:SHW131098 SRR131083:SRS131098 TBN131083:TBO131098 TLJ131083:TLK131098 TVF131083:TVG131098 UFB131083:UFC131098 UOX131083:UOY131098 UYT131083:UYU131098 VIP131083:VIQ131098 VSL131083:VSM131098 WCH131083:WCI131098 WMD131083:WME131098 WVZ131083:WWA131098 S196619:T196634 JN196619:JO196634 TJ196619:TK196634 ADF196619:ADG196634 ANB196619:ANC196634 AWX196619:AWY196634 BGT196619:BGU196634 BQP196619:BQQ196634 CAL196619:CAM196634 CKH196619:CKI196634 CUD196619:CUE196634 DDZ196619:DEA196634 DNV196619:DNW196634 DXR196619:DXS196634 EHN196619:EHO196634 ERJ196619:ERK196634 FBF196619:FBG196634 FLB196619:FLC196634 FUX196619:FUY196634 GET196619:GEU196634 GOP196619:GOQ196634 GYL196619:GYM196634 HIH196619:HII196634 HSD196619:HSE196634 IBZ196619:ICA196634 ILV196619:ILW196634 IVR196619:IVS196634 JFN196619:JFO196634 JPJ196619:JPK196634 JZF196619:JZG196634 KJB196619:KJC196634 KSX196619:KSY196634 LCT196619:LCU196634 LMP196619:LMQ196634 LWL196619:LWM196634 MGH196619:MGI196634 MQD196619:MQE196634 MZZ196619:NAA196634 NJV196619:NJW196634 NTR196619:NTS196634 ODN196619:ODO196634 ONJ196619:ONK196634 OXF196619:OXG196634 PHB196619:PHC196634 PQX196619:PQY196634 QAT196619:QAU196634 QKP196619:QKQ196634 QUL196619:QUM196634 REH196619:REI196634 ROD196619:ROE196634 RXZ196619:RYA196634 SHV196619:SHW196634 SRR196619:SRS196634 TBN196619:TBO196634 TLJ196619:TLK196634 TVF196619:TVG196634 UFB196619:UFC196634 UOX196619:UOY196634 UYT196619:UYU196634 VIP196619:VIQ196634 VSL196619:VSM196634 WCH196619:WCI196634 WMD196619:WME196634 WVZ196619:WWA196634 S262155:T262170 JN262155:JO262170 TJ262155:TK262170 ADF262155:ADG262170 ANB262155:ANC262170 AWX262155:AWY262170 BGT262155:BGU262170 BQP262155:BQQ262170 CAL262155:CAM262170 CKH262155:CKI262170 CUD262155:CUE262170 DDZ262155:DEA262170 DNV262155:DNW262170 DXR262155:DXS262170 EHN262155:EHO262170 ERJ262155:ERK262170 FBF262155:FBG262170 FLB262155:FLC262170 FUX262155:FUY262170 GET262155:GEU262170 GOP262155:GOQ262170 GYL262155:GYM262170 HIH262155:HII262170 HSD262155:HSE262170 IBZ262155:ICA262170 ILV262155:ILW262170 IVR262155:IVS262170 JFN262155:JFO262170 JPJ262155:JPK262170 JZF262155:JZG262170 KJB262155:KJC262170 KSX262155:KSY262170 LCT262155:LCU262170 LMP262155:LMQ262170 LWL262155:LWM262170 MGH262155:MGI262170 MQD262155:MQE262170 MZZ262155:NAA262170 NJV262155:NJW262170 NTR262155:NTS262170 ODN262155:ODO262170 ONJ262155:ONK262170 OXF262155:OXG262170 PHB262155:PHC262170 PQX262155:PQY262170 QAT262155:QAU262170 QKP262155:QKQ262170 QUL262155:QUM262170 REH262155:REI262170 ROD262155:ROE262170 RXZ262155:RYA262170 SHV262155:SHW262170 SRR262155:SRS262170 TBN262155:TBO262170 TLJ262155:TLK262170 TVF262155:TVG262170 UFB262155:UFC262170 UOX262155:UOY262170 UYT262155:UYU262170 VIP262155:VIQ262170 VSL262155:VSM262170 WCH262155:WCI262170 WMD262155:WME262170 WVZ262155:WWA262170 S327691:T327706 JN327691:JO327706 TJ327691:TK327706 ADF327691:ADG327706 ANB327691:ANC327706 AWX327691:AWY327706 BGT327691:BGU327706 BQP327691:BQQ327706 CAL327691:CAM327706 CKH327691:CKI327706 CUD327691:CUE327706 DDZ327691:DEA327706 DNV327691:DNW327706 DXR327691:DXS327706 EHN327691:EHO327706 ERJ327691:ERK327706 FBF327691:FBG327706 FLB327691:FLC327706 FUX327691:FUY327706 GET327691:GEU327706 GOP327691:GOQ327706 GYL327691:GYM327706 HIH327691:HII327706 HSD327691:HSE327706 IBZ327691:ICA327706 ILV327691:ILW327706 IVR327691:IVS327706 JFN327691:JFO327706 JPJ327691:JPK327706 JZF327691:JZG327706 KJB327691:KJC327706 KSX327691:KSY327706 LCT327691:LCU327706 LMP327691:LMQ327706 LWL327691:LWM327706 MGH327691:MGI327706 MQD327691:MQE327706 MZZ327691:NAA327706 NJV327691:NJW327706 NTR327691:NTS327706 ODN327691:ODO327706 ONJ327691:ONK327706 OXF327691:OXG327706 PHB327691:PHC327706 PQX327691:PQY327706 QAT327691:QAU327706 QKP327691:QKQ327706 QUL327691:QUM327706 REH327691:REI327706 ROD327691:ROE327706 RXZ327691:RYA327706 SHV327691:SHW327706 SRR327691:SRS327706 TBN327691:TBO327706 TLJ327691:TLK327706 TVF327691:TVG327706 UFB327691:UFC327706 UOX327691:UOY327706 UYT327691:UYU327706 VIP327691:VIQ327706 VSL327691:VSM327706 WCH327691:WCI327706 WMD327691:WME327706 WVZ327691:WWA327706 S393227:T393242 JN393227:JO393242 TJ393227:TK393242 ADF393227:ADG393242 ANB393227:ANC393242 AWX393227:AWY393242 BGT393227:BGU393242 BQP393227:BQQ393242 CAL393227:CAM393242 CKH393227:CKI393242 CUD393227:CUE393242 DDZ393227:DEA393242 DNV393227:DNW393242 DXR393227:DXS393242 EHN393227:EHO393242 ERJ393227:ERK393242 FBF393227:FBG393242 FLB393227:FLC393242 FUX393227:FUY393242 GET393227:GEU393242 GOP393227:GOQ393242 GYL393227:GYM393242 HIH393227:HII393242 HSD393227:HSE393242 IBZ393227:ICA393242 ILV393227:ILW393242 IVR393227:IVS393242 JFN393227:JFO393242 JPJ393227:JPK393242 JZF393227:JZG393242 KJB393227:KJC393242 KSX393227:KSY393242 LCT393227:LCU393242 LMP393227:LMQ393242 LWL393227:LWM393242 MGH393227:MGI393242 MQD393227:MQE393242 MZZ393227:NAA393242 NJV393227:NJW393242 NTR393227:NTS393242 ODN393227:ODO393242 ONJ393227:ONK393242 OXF393227:OXG393242 PHB393227:PHC393242 PQX393227:PQY393242 QAT393227:QAU393242 QKP393227:QKQ393242 QUL393227:QUM393242 REH393227:REI393242 ROD393227:ROE393242 RXZ393227:RYA393242 SHV393227:SHW393242 SRR393227:SRS393242 TBN393227:TBO393242 TLJ393227:TLK393242 TVF393227:TVG393242 UFB393227:UFC393242 UOX393227:UOY393242 UYT393227:UYU393242 VIP393227:VIQ393242 VSL393227:VSM393242 WCH393227:WCI393242 WMD393227:WME393242 WVZ393227:WWA393242 S458763:T458778 JN458763:JO458778 TJ458763:TK458778 ADF458763:ADG458778 ANB458763:ANC458778 AWX458763:AWY458778 BGT458763:BGU458778 BQP458763:BQQ458778 CAL458763:CAM458778 CKH458763:CKI458778 CUD458763:CUE458778 DDZ458763:DEA458778 DNV458763:DNW458778 DXR458763:DXS458778 EHN458763:EHO458778 ERJ458763:ERK458778 FBF458763:FBG458778 FLB458763:FLC458778 FUX458763:FUY458778 GET458763:GEU458778 GOP458763:GOQ458778 GYL458763:GYM458778 HIH458763:HII458778 HSD458763:HSE458778 IBZ458763:ICA458778 ILV458763:ILW458778 IVR458763:IVS458778 JFN458763:JFO458778 JPJ458763:JPK458778 JZF458763:JZG458778 KJB458763:KJC458778 KSX458763:KSY458778 LCT458763:LCU458778 LMP458763:LMQ458778 LWL458763:LWM458778 MGH458763:MGI458778 MQD458763:MQE458778 MZZ458763:NAA458778 NJV458763:NJW458778 NTR458763:NTS458778 ODN458763:ODO458778 ONJ458763:ONK458778 OXF458763:OXG458778 PHB458763:PHC458778 PQX458763:PQY458778 QAT458763:QAU458778 QKP458763:QKQ458778 QUL458763:QUM458778 REH458763:REI458778 ROD458763:ROE458778 RXZ458763:RYA458778 SHV458763:SHW458778 SRR458763:SRS458778 TBN458763:TBO458778 TLJ458763:TLK458778 TVF458763:TVG458778 UFB458763:UFC458778 UOX458763:UOY458778 UYT458763:UYU458778 VIP458763:VIQ458778 VSL458763:VSM458778 WCH458763:WCI458778 WMD458763:WME458778 WVZ458763:WWA458778 S524299:T524314 JN524299:JO524314 TJ524299:TK524314 ADF524299:ADG524314 ANB524299:ANC524314 AWX524299:AWY524314 BGT524299:BGU524314 BQP524299:BQQ524314 CAL524299:CAM524314 CKH524299:CKI524314 CUD524299:CUE524314 DDZ524299:DEA524314 DNV524299:DNW524314 DXR524299:DXS524314 EHN524299:EHO524314 ERJ524299:ERK524314 FBF524299:FBG524314 FLB524299:FLC524314 FUX524299:FUY524314 GET524299:GEU524314 GOP524299:GOQ524314 GYL524299:GYM524314 HIH524299:HII524314 HSD524299:HSE524314 IBZ524299:ICA524314 ILV524299:ILW524314 IVR524299:IVS524314 JFN524299:JFO524314 JPJ524299:JPK524314 JZF524299:JZG524314 KJB524299:KJC524314 KSX524299:KSY524314 LCT524299:LCU524314 LMP524299:LMQ524314 LWL524299:LWM524314 MGH524299:MGI524314 MQD524299:MQE524314 MZZ524299:NAA524314 NJV524299:NJW524314 NTR524299:NTS524314 ODN524299:ODO524314 ONJ524299:ONK524314 OXF524299:OXG524314 PHB524299:PHC524314 PQX524299:PQY524314 QAT524299:QAU524314 QKP524299:QKQ524314 QUL524299:QUM524314 REH524299:REI524314 ROD524299:ROE524314 RXZ524299:RYA524314 SHV524299:SHW524314 SRR524299:SRS524314 TBN524299:TBO524314 TLJ524299:TLK524314 TVF524299:TVG524314 UFB524299:UFC524314 UOX524299:UOY524314 UYT524299:UYU524314 VIP524299:VIQ524314 VSL524299:VSM524314 WCH524299:WCI524314 WMD524299:WME524314 WVZ524299:WWA524314 S589835:T589850 JN589835:JO589850 TJ589835:TK589850 ADF589835:ADG589850 ANB589835:ANC589850 AWX589835:AWY589850 BGT589835:BGU589850 BQP589835:BQQ589850 CAL589835:CAM589850 CKH589835:CKI589850 CUD589835:CUE589850 DDZ589835:DEA589850 DNV589835:DNW589850 DXR589835:DXS589850 EHN589835:EHO589850 ERJ589835:ERK589850 FBF589835:FBG589850 FLB589835:FLC589850 FUX589835:FUY589850 GET589835:GEU589850 GOP589835:GOQ589850 GYL589835:GYM589850 HIH589835:HII589850 HSD589835:HSE589850 IBZ589835:ICA589850 ILV589835:ILW589850 IVR589835:IVS589850 JFN589835:JFO589850 JPJ589835:JPK589850 JZF589835:JZG589850 KJB589835:KJC589850 KSX589835:KSY589850 LCT589835:LCU589850 LMP589835:LMQ589850 LWL589835:LWM589850 MGH589835:MGI589850 MQD589835:MQE589850 MZZ589835:NAA589850 NJV589835:NJW589850 NTR589835:NTS589850 ODN589835:ODO589850 ONJ589835:ONK589850 OXF589835:OXG589850 PHB589835:PHC589850 PQX589835:PQY589850 QAT589835:QAU589850 QKP589835:QKQ589850 QUL589835:QUM589850 REH589835:REI589850 ROD589835:ROE589850 RXZ589835:RYA589850 SHV589835:SHW589850 SRR589835:SRS589850 TBN589835:TBO589850 TLJ589835:TLK589850 TVF589835:TVG589850 UFB589835:UFC589850 UOX589835:UOY589850 UYT589835:UYU589850 VIP589835:VIQ589850 VSL589835:VSM589850 WCH589835:WCI589850 WMD589835:WME589850 WVZ589835:WWA589850 S655371:T655386 JN655371:JO655386 TJ655371:TK655386 ADF655371:ADG655386 ANB655371:ANC655386 AWX655371:AWY655386 BGT655371:BGU655386 BQP655371:BQQ655386 CAL655371:CAM655386 CKH655371:CKI655386 CUD655371:CUE655386 DDZ655371:DEA655386 DNV655371:DNW655386 DXR655371:DXS655386 EHN655371:EHO655386 ERJ655371:ERK655386 FBF655371:FBG655386 FLB655371:FLC655386 FUX655371:FUY655386 GET655371:GEU655386 GOP655371:GOQ655386 GYL655371:GYM655386 HIH655371:HII655386 HSD655371:HSE655386 IBZ655371:ICA655386 ILV655371:ILW655386 IVR655371:IVS655386 JFN655371:JFO655386 JPJ655371:JPK655386 JZF655371:JZG655386 KJB655371:KJC655386 KSX655371:KSY655386 LCT655371:LCU655386 LMP655371:LMQ655386 LWL655371:LWM655386 MGH655371:MGI655386 MQD655371:MQE655386 MZZ655371:NAA655386 NJV655371:NJW655386 NTR655371:NTS655386 ODN655371:ODO655386 ONJ655371:ONK655386 OXF655371:OXG655386 PHB655371:PHC655386 PQX655371:PQY655386 QAT655371:QAU655386 QKP655371:QKQ655386 QUL655371:QUM655386 REH655371:REI655386 ROD655371:ROE655386 RXZ655371:RYA655386 SHV655371:SHW655386 SRR655371:SRS655386 TBN655371:TBO655386 TLJ655371:TLK655386 TVF655371:TVG655386 UFB655371:UFC655386 UOX655371:UOY655386 UYT655371:UYU655386 VIP655371:VIQ655386 VSL655371:VSM655386 WCH655371:WCI655386 WMD655371:WME655386 WVZ655371:WWA655386 S720907:T720922 JN720907:JO720922 TJ720907:TK720922 ADF720907:ADG720922 ANB720907:ANC720922 AWX720907:AWY720922 BGT720907:BGU720922 BQP720907:BQQ720922 CAL720907:CAM720922 CKH720907:CKI720922 CUD720907:CUE720922 DDZ720907:DEA720922 DNV720907:DNW720922 DXR720907:DXS720922 EHN720907:EHO720922 ERJ720907:ERK720922 FBF720907:FBG720922 FLB720907:FLC720922 FUX720907:FUY720922 GET720907:GEU720922 GOP720907:GOQ720922 GYL720907:GYM720922 HIH720907:HII720922 HSD720907:HSE720922 IBZ720907:ICA720922 ILV720907:ILW720922 IVR720907:IVS720922 JFN720907:JFO720922 JPJ720907:JPK720922 JZF720907:JZG720922 KJB720907:KJC720922 KSX720907:KSY720922 LCT720907:LCU720922 LMP720907:LMQ720922 LWL720907:LWM720922 MGH720907:MGI720922 MQD720907:MQE720922 MZZ720907:NAA720922 NJV720907:NJW720922 NTR720907:NTS720922 ODN720907:ODO720922 ONJ720907:ONK720922 OXF720907:OXG720922 PHB720907:PHC720922 PQX720907:PQY720922 QAT720907:QAU720922 QKP720907:QKQ720922 QUL720907:QUM720922 REH720907:REI720922 ROD720907:ROE720922 RXZ720907:RYA720922 SHV720907:SHW720922 SRR720907:SRS720922 TBN720907:TBO720922 TLJ720907:TLK720922 TVF720907:TVG720922 UFB720907:UFC720922 UOX720907:UOY720922 UYT720907:UYU720922 VIP720907:VIQ720922 VSL720907:VSM720922 WCH720907:WCI720922 WMD720907:WME720922 WVZ720907:WWA720922 S786443:T786458 JN786443:JO786458 TJ786443:TK786458 ADF786443:ADG786458 ANB786443:ANC786458 AWX786443:AWY786458 BGT786443:BGU786458 BQP786443:BQQ786458 CAL786443:CAM786458 CKH786443:CKI786458 CUD786443:CUE786458 DDZ786443:DEA786458 DNV786443:DNW786458 DXR786443:DXS786458 EHN786443:EHO786458 ERJ786443:ERK786458 FBF786443:FBG786458 FLB786443:FLC786458 FUX786443:FUY786458 GET786443:GEU786458 GOP786443:GOQ786458 GYL786443:GYM786458 HIH786443:HII786458 HSD786443:HSE786458 IBZ786443:ICA786458 ILV786443:ILW786458 IVR786443:IVS786458 JFN786443:JFO786458 JPJ786443:JPK786458 JZF786443:JZG786458 KJB786443:KJC786458 KSX786443:KSY786458 LCT786443:LCU786458 LMP786443:LMQ786458 LWL786443:LWM786458 MGH786443:MGI786458 MQD786443:MQE786458 MZZ786443:NAA786458 NJV786443:NJW786458 NTR786443:NTS786458 ODN786443:ODO786458 ONJ786443:ONK786458 OXF786443:OXG786458 PHB786443:PHC786458 PQX786443:PQY786458 QAT786443:QAU786458 QKP786443:QKQ786458 QUL786443:QUM786458 REH786443:REI786458 ROD786443:ROE786458 RXZ786443:RYA786458 SHV786443:SHW786458 SRR786443:SRS786458 TBN786443:TBO786458 TLJ786443:TLK786458 TVF786443:TVG786458 UFB786443:UFC786458 UOX786443:UOY786458 UYT786443:UYU786458 VIP786443:VIQ786458 VSL786443:VSM786458 WCH786443:WCI786458 WMD786443:WME786458 WVZ786443:WWA786458 S851979:T851994 JN851979:JO851994 TJ851979:TK851994 ADF851979:ADG851994 ANB851979:ANC851994 AWX851979:AWY851994 BGT851979:BGU851994 BQP851979:BQQ851994 CAL851979:CAM851994 CKH851979:CKI851994 CUD851979:CUE851994 DDZ851979:DEA851994 DNV851979:DNW851994 DXR851979:DXS851994 EHN851979:EHO851994 ERJ851979:ERK851994 FBF851979:FBG851994 FLB851979:FLC851994 FUX851979:FUY851994 GET851979:GEU851994 GOP851979:GOQ851994 GYL851979:GYM851994 HIH851979:HII851994 HSD851979:HSE851994 IBZ851979:ICA851994 ILV851979:ILW851994 IVR851979:IVS851994 JFN851979:JFO851994 JPJ851979:JPK851994 JZF851979:JZG851994 KJB851979:KJC851994 KSX851979:KSY851994 LCT851979:LCU851994 LMP851979:LMQ851994 LWL851979:LWM851994 MGH851979:MGI851994 MQD851979:MQE851994 MZZ851979:NAA851994 NJV851979:NJW851994 NTR851979:NTS851994 ODN851979:ODO851994 ONJ851979:ONK851994 OXF851979:OXG851994 PHB851979:PHC851994 PQX851979:PQY851994 QAT851979:QAU851994 QKP851979:QKQ851994 QUL851979:QUM851994 REH851979:REI851994 ROD851979:ROE851994 RXZ851979:RYA851994 SHV851979:SHW851994 SRR851979:SRS851994 TBN851979:TBO851994 TLJ851979:TLK851994 TVF851979:TVG851994 UFB851979:UFC851994 UOX851979:UOY851994 UYT851979:UYU851994 VIP851979:VIQ851994 VSL851979:VSM851994 WCH851979:WCI851994 WMD851979:WME851994 WVZ851979:WWA851994 S917515:T917530 JN917515:JO917530 TJ917515:TK917530 ADF917515:ADG917530 ANB917515:ANC917530 AWX917515:AWY917530 BGT917515:BGU917530 BQP917515:BQQ917530 CAL917515:CAM917530 CKH917515:CKI917530 CUD917515:CUE917530 DDZ917515:DEA917530 DNV917515:DNW917530 DXR917515:DXS917530 EHN917515:EHO917530 ERJ917515:ERK917530 FBF917515:FBG917530 FLB917515:FLC917530 FUX917515:FUY917530 GET917515:GEU917530 GOP917515:GOQ917530 GYL917515:GYM917530 HIH917515:HII917530 HSD917515:HSE917530 IBZ917515:ICA917530 ILV917515:ILW917530 IVR917515:IVS917530 JFN917515:JFO917530 JPJ917515:JPK917530 JZF917515:JZG917530 KJB917515:KJC917530 KSX917515:KSY917530 LCT917515:LCU917530 LMP917515:LMQ917530 LWL917515:LWM917530 MGH917515:MGI917530 MQD917515:MQE917530 MZZ917515:NAA917530 NJV917515:NJW917530 NTR917515:NTS917530 ODN917515:ODO917530 ONJ917515:ONK917530 OXF917515:OXG917530 PHB917515:PHC917530 PQX917515:PQY917530 QAT917515:QAU917530 QKP917515:QKQ917530 QUL917515:QUM917530 REH917515:REI917530 ROD917515:ROE917530 RXZ917515:RYA917530 SHV917515:SHW917530 SRR917515:SRS917530 TBN917515:TBO917530 TLJ917515:TLK917530 TVF917515:TVG917530 UFB917515:UFC917530 UOX917515:UOY917530 UYT917515:UYU917530 VIP917515:VIQ917530 VSL917515:VSM917530 WCH917515:WCI917530 WMD917515:WME917530 WVZ917515:WWA917530 S983051:T983066 JN983051:JO983066 TJ983051:TK983066 ADF983051:ADG983066 ANB983051:ANC983066 AWX983051:AWY983066 BGT983051:BGU983066 BQP983051:BQQ983066 CAL983051:CAM983066 CKH983051:CKI983066 CUD983051:CUE983066 DDZ983051:DEA983066 DNV983051:DNW983066 DXR983051:DXS983066 EHN983051:EHO983066 ERJ983051:ERK983066 FBF983051:FBG983066 FLB983051:FLC983066 FUX983051:FUY983066 GET983051:GEU983066 GOP983051:GOQ983066 GYL983051:GYM983066 HIH983051:HII983066 HSD983051:HSE983066 IBZ983051:ICA983066 ILV983051:ILW983066 IVR983051:IVS983066 JFN983051:JFO983066 JPJ983051:JPK983066 JZF983051:JZG983066 KJB983051:KJC983066 KSX983051:KSY983066 LCT983051:LCU983066 LMP983051:LMQ983066 LWL983051:LWM983066 MGH983051:MGI983066 MQD983051:MQE983066 MZZ983051:NAA983066 NJV983051:NJW983066 NTR983051:NTS983066 ODN983051:ODO983066 ONJ983051:ONK983066 OXF983051:OXG983066 PHB983051:PHC983066 PQX983051:PQY983066 QAT983051:QAU983066 QKP983051:QKQ983066 QUL983051:QUM983066 REH983051:REI983066 ROD983051:ROE983066 RXZ983051:RYA983066 SHV983051:SHW983066 SRR983051:SRS983066 TBN983051:TBO983066 TLJ983051:TLK983066 TVF983051:TVG983066 UFB983051:UFC983066 UOX983051:UOY983066 UYT983051:UYU983066 VIP983051:VIQ983066 VSL983051:VSM983066 WCH983051:WCI983066 WMD983051:WME983066 WVZ983051:WWA983066" xr:uid="{4B72DA21-A68D-43D7-88C3-F065A024AE8B}">
      <formula1>"男,女"</formula1>
    </dataValidation>
    <dataValidation type="list" allowBlank="1" showInputMessage="1" showErrorMessage="1" sqref="WWT983051:WWV983066 KL15:KN32 UH15:UJ32 AED15:AEF32 ANZ15:AOB32 AXV15:AXX32 BHR15:BHT32 BRN15:BRP32 CBJ15:CBL32 CLF15:CLH32 CVB15:CVD32 DEX15:DEZ32 DOT15:DOV32 DYP15:DYR32 EIL15:EIN32 ESH15:ESJ32 FCD15:FCF32 FLZ15:FMB32 FVV15:FVX32 GFR15:GFT32 GPN15:GPP32 GZJ15:GZL32 HJF15:HJH32 HTB15:HTD32 ICX15:ICZ32 IMT15:IMV32 IWP15:IWR32 JGL15:JGN32 JQH15:JQJ32 KAD15:KAF32 KJZ15:KKB32 KTV15:KTX32 LDR15:LDT32 LNN15:LNP32 LXJ15:LXL32 MHF15:MHH32 MRB15:MRD32 NAX15:NAZ32 NKT15:NKV32 NUP15:NUR32 OEL15:OEN32 OOH15:OOJ32 OYD15:OYF32 PHZ15:PIB32 PRV15:PRX32 QBR15:QBT32 QLN15:QLP32 QVJ15:QVL32 RFF15:RFH32 RPB15:RPD32 RYX15:RYZ32 SIT15:SIV32 SSP15:SSR32 TCL15:TCN32 TMH15:TMJ32 TWD15:TWF32 UFZ15:UGB32 UPV15:UPX32 UZR15:UZT32 VJN15:VJP32 VTJ15:VTL32 WDF15:WDH32 WNB15:WND32 WWX15:WWZ32 AM65547:AO65562 KH65547:KJ65562 UD65547:UF65562 ADZ65547:AEB65562 ANV65547:ANX65562 AXR65547:AXT65562 BHN65547:BHP65562 BRJ65547:BRL65562 CBF65547:CBH65562 CLB65547:CLD65562 CUX65547:CUZ65562 DET65547:DEV65562 DOP65547:DOR65562 DYL65547:DYN65562 EIH65547:EIJ65562 ESD65547:ESF65562 FBZ65547:FCB65562 FLV65547:FLX65562 FVR65547:FVT65562 GFN65547:GFP65562 GPJ65547:GPL65562 GZF65547:GZH65562 HJB65547:HJD65562 HSX65547:HSZ65562 ICT65547:ICV65562 IMP65547:IMR65562 IWL65547:IWN65562 JGH65547:JGJ65562 JQD65547:JQF65562 JZZ65547:KAB65562 KJV65547:KJX65562 KTR65547:KTT65562 LDN65547:LDP65562 LNJ65547:LNL65562 LXF65547:LXH65562 MHB65547:MHD65562 MQX65547:MQZ65562 NAT65547:NAV65562 NKP65547:NKR65562 NUL65547:NUN65562 OEH65547:OEJ65562 OOD65547:OOF65562 OXZ65547:OYB65562 PHV65547:PHX65562 PRR65547:PRT65562 QBN65547:QBP65562 QLJ65547:QLL65562 QVF65547:QVH65562 RFB65547:RFD65562 ROX65547:ROZ65562 RYT65547:RYV65562 SIP65547:SIR65562 SSL65547:SSN65562 TCH65547:TCJ65562 TMD65547:TMF65562 TVZ65547:TWB65562 UFV65547:UFX65562 UPR65547:UPT65562 UZN65547:UZP65562 VJJ65547:VJL65562 VTF65547:VTH65562 WDB65547:WDD65562 WMX65547:WMZ65562 WWT65547:WWV65562 AM131083:AO131098 KH131083:KJ131098 UD131083:UF131098 ADZ131083:AEB131098 ANV131083:ANX131098 AXR131083:AXT131098 BHN131083:BHP131098 BRJ131083:BRL131098 CBF131083:CBH131098 CLB131083:CLD131098 CUX131083:CUZ131098 DET131083:DEV131098 DOP131083:DOR131098 DYL131083:DYN131098 EIH131083:EIJ131098 ESD131083:ESF131098 FBZ131083:FCB131098 FLV131083:FLX131098 FVR131083:FVT131098 GFN131083:GFP131098 GPJ131083:GPL131098 GZF131083:GZH131098 HJB131083:HJD131098 HSX131083:HSZ131098 ICT131083:ICV131098 IMP131083:IMR131098 IWL131083:IWN131098 JGH131083:JGJ131098 JQD131083:JQF131098 JZZ131083:KAB131098 KJV131083:KJX131098 KTR131083:KTT131098 LDN131083:LDP131098 LNJ131083:LNL131098 LXF131083:LXH131098 MHB131083:MHD131098 MQX131083:MQZ131098 NAT131083:NAV131098 NKP131083:NKR131098 NUL131083:NUN131098 OEH131083:OEJ131098 OOD131083:OOF131098 OXZ131083:OYB131098 PHV131083:PHX131098 PRR131083:PRT131098 QBN131083:QBP131098 QLJ131083:QLL131098 QVF131083:QVH131098 RFB131083:RFD131098 ROX131083:ROZ131098 RYT131083:RYV131098 SIP131083:SIR131098 SSL131083:SSN131098 TCH131083:TCJ131098 TMD131083:TMF131098 TVZ131083:TWB131098 UFV131083:UFX131098 UPR131083:UPT131098 UZN131083:UZP131098 VJJ131083:VJL131098 VTF131083:VTH131098 WDB131083:WDD131098 WMX131083:WMZ131098 WWT131083:WWV131098 AM196619:AO196634 KH196619:KJ196634 UD196619:UF196634 ADZ196619:AEB196634 ANV196619:ANX196634 AXR196619:AXT196634 BHN196619:BHP196634 BRJ196619:BRL196634 CBF196619:CBH196634 CLB196619:CLD196634 CUX196619:CUZ196634 DET196619:DEV196634 DOP196619:DOR196634 DYL196619:DYN196634 EIH196619:EIJ196634 ESD196619:ESF196634 FBZ196619:FCB196634 FLV196619:FLX196634 FVR196619:FVT196634 GFN196619:GFP196634 GPJ196619:GPL196634 GZF196619:GZH196634 HJB196619:HJD196634 HSX196619:HSZ196634 ICT196619:ICV196634 IMP196619:IMR196634 IWL196619:IWN196634 JGH196619:JGJ196634 JQD196619:JQF196634 JZZ196619:KAB196634 KJV196619:KJX196634 KTR196619:KTT196634 LDN196619:LDP196634 LNJ196619:LNL196634 LXF196619:LXH196634 MHB196619:MHD196634 MQX196619:MQZ196634 NAT196619:NAV196634 NKP196619:NKR196634 NUL196619:NUN196634 OEH196619:OEJ196634 OOD196619:OOF196634 OXZ196619:OYB196634 PHV196619:PHX196634 PRR196619:PRT196634 QBN196619:QBP196634 QLJ196619:QLL196634 QVF196619:QVH196634 RFB196619:RFD196634 ROX196619:ROZ196634 RYT196619:RYV196634 SIP196619:SIR196634 SSL196619:SSN196634 TCH196619:TCJ196634 TMD196619:TMF196634 TVZ196619:TWB196634 UFV196619:UFX196634 UPR196619:UPT196634 UZN196619:UZP196634 VJJ196619:VJL196634 VTF196619:VTH196634 WDB196619:WDD196634 WMX196619:WMZ196634 WWT196619:WWV196634 AM262155:AO262170 KH262155:KJ262170 UD262155:UF262170 ADZ262155:AEB262170 ANV262155:ANX262170 AXR262155:AXT262170 BHN262155:BHP262170 BRJ262155:BRL262170 CBF262155:CBH262170 CLB262155:CLD262170 CUX262155:CUZ262170 DET262155:DEV262170 DOP262155:DOR262170 DYL262155:DYN262170 EIH262155:EIJ262170 ESD262155:ESF262170 FBZ262155:FCB262170 FLV262155:FLX262170 FVR262155:FVT262170 GFN262155:GFP262170 GPJ262155:GPL262170 GZF262155:GZH262170 HJB262155:HJD262170 HSX262155:HSZ262170 ICT262155:ICV262170 IMP262155:IMR262170 IWL262155:IWN262170 JGH262155:JGJ262170 JQD262155:JQF262170 JZZ262155:KAB262170 KJV262155:KJX262170 KTR262155:KTT262170 LDN262155:LDP262170 LNJ262155:LNL262170 LXF262155:LXH262170 MHB262155:MHD262170 MQX262155:MQZ262170 NAT262155:NAV262170 NKP262155:NKR262170 NUL262155:NUN262170 OEH262155:OEJ262170 OOD262155:OOF262170 OXZ262155:OYB262170 PHV262155:PHX262170 PRR262155:PRT262170 QBN262155:QBP262170 QLJ262155:QLL262170 QVF262155:QVH262170 RFB262155:RFD262170 ROX262155:ROZ262170 RYT262155:RYV262170 SIP262155:SIR262170 SSL262155:SSN262170 TCH262155:TCJ262170 TMD262155:TMF262170 TVZ262155:TWB262170 UFV262155:UFX262170 UPR262155:UPT262170 UZN262155:UZP262170 VJJ262155:VJL262170 VTF262155:VTH262170 WDB262155:WDD262170 WMX262155:WMZ262170 WWT262155:WWV262170 AM327691:AO327706 KH327691:KJ327706 UD327691:UF327706 ADZ327691:AEB327706 ANV327691:ANX327706 AXR327691:AXT327706 BHN327691:BHP327706 BRJ327691:BRL327706 CBF327691:CBH327706 CLB327691:CLD327706 CUX327691:CUZ327706 DET327691:DEV327706 DOP327691:DOR327706 DYL327691:DYN327706 EIH327691:EIJ327706 ESD327691:ESF327706 FBZ327691:FCB327706 FLV327691:FLX327706 FVR327691:FVT327706 GFN327691:GFP327706 GPJ327691:GPL327706 GZF327691:GZH327706 HJB327691:HJD327706 HSX327691:HSZ327706 ICT327691:ICV327706 IMP327691:IMR327706 IWL327691:IWN327706 JGH327691:JGJ327706 JQD327691:JQF327706 JZZ327691:KAB327706 KJV327691:KJX327706 KTR327691:KTT327706 LDN327691:LDP327706 LNJ327691:LNL327706 LXF327691:LXH327706 MHB327691:MHD327706 MQX327691:MQZ327706 NAT327691:NAV327706 NKP327691:NKR327706 NUL327691:NUN327706 OEH327691:OEJ327706 OOD327691:OOF327706 OXZ327691:OYB327706 PHV327691:PHX327706 PRR327691:PRT327706 QBN327691:QBP327706 QLJ327691:QLL327706 QVF327691:QVH327706 RFB327691:RFD327706 ROX327691:ROZ327706 RYT327691:RYV327706 SIP327691:SIR327706 SSL327691:SSN327706 TCH327691:TCJ327706 TMD327691:TMF327706 TVZ327691:TWB327706 UFV327691:UFX327706 UPR327691:UPT327706 UZN327691:UZP327706 VJJ327691:VJL327706 VTF327691:VTH327706 WDB327691:WDD327706 WMX327691:WMZ327706 WWT327691:WWV327706 AM393227:AO393242 KH393227:KJ393242 UD393227:UF393242 ADZ393227:AEB393242 ANV393227:ANX393242 AXR393227:AXT393242 BHN393227:BHP393242 BRJ393227:BRL393242 CBF393227:CBH393242 CLB393227:CLD393242 CUX393227:CUZ393242 DET393227:DEV393242 DOP393227:DOR393242 DYL393227:DYN393242 EIH393227:EIJ393242 ESD393227:ESF393242 FBZ393227:FCB393242 FLV393227:FLX393242 FVR393227:FVT393242 GFN393227:GFP393242 GPJ393227:GPL393242 GZF393227:GZH393242 HJB393227:HJD393242 HSX393227:HSZ393242 ICT393227:ICV393242 IMP393227:IMR393242 IWL393227:IWN393242 JGH393227:JGJ393242 JQD393227:JQF393242 JZZ393227:KAB393242 KJV393227:KJX393242 KTR393227:KTT393242 LDN393227:LDP393242 LNJ393227:LNL393242 LXF393227:LXH393242 MHB393227:MHD393242 MQX393227:MQZ393242 NAT393227:NAV393242 NKP393227:NKR393242 NUL393227:NUN393242 OEH393227:OEJ393242 OOD393227:OOF393242 OXZ393227:OYB393242 PHV393227:PHX393242 PRR393227:PRT393242 QBN393227:QBP393242 QLJ393227:QLL393242 QVF393227:QVH393242 RFB393227:RFD393242 ROX393227:ROZ393242 RYT393227:RYV393242 SIP393227:SIR393242 SSL393227:SSN393242 TCH393227:TCJ393242 TMD393227:TMF393242 TVZ393227:TWB393242 UFV393227:UFX393242 UPR393227:UPT393242 UZN393227:UZP393242 VJJ393227:VJL393242 VTF393227:VTH393242 WDB393227:WDD393242 WMX393227:WMZ393242 WWT393227:WWV393242 AM458763:AO458778 KH458763:KJ458778 UD458763:UF458778 ADZ458763:AEB458778 ANV458763:ANX458778 AXR458763:AXT458778 BHN458763:BHP458778 BRJ458763:BRL458778 CBF458763:CBH458778 CLB458763:CLD458778 CUX458763:CUZ458778 DET458763:DEV458778 DOP458763:DOR458778 DYL458763:DYN458778 EIH458763:EIJ458778 ESD458763:ESF458778 FBZ458763:FCB458778 FLV458763:FLX458778 FVR458763:FVT458778 GFN458763:GFP458778 GPJ458763:GPL458778 GZF458763:GZH458778 HJB458763:HJD458778 HSX458763:HSZ458778 ICT458763:ICV458778 IMP458763:IMR458778 IWL458763:IWN458778 JGH458763:JGJ458778 JQD458763:JQF458778 JZZ458763:KAB458778 KJV458763:KJX458778 KTR458763:KTT458778 LDN458763:LDP458778 LNJ458763:LNL458778 LXF458763:LXH458778 MHB458763:MHD458778 MQX458763:MQZ458778 NAT458763:NAV458778 NKP458763:NKR458778 NUL458763:NUN458778 OEH458763:OEJ458778 OOD458763:OOF458778 OXZ458763:OYB458778 PHV458763:PHX458778 PRR458763:PRT458778 QBN458763:QBP458778 QLJ458763:QLL458778 QVF458763:QVH458778 RFB458763:RFD458778 ROX458763:ROZ458778 RYT458763:RYV458778 SIP458763:SIR458778 SSL458763:SSN458778 TCH458763:TCJ458778 TMD458763:TMF458778 TVZ458763:TWB458778 UFV458763:UFX458778 UPR458763:UPT458778 UZN458763:UZP458778 VJJ458763:VJL458778 VTF458763:VTH458778 WDB458763:WDD458778 WMX458763:WMZ458778 WWT458763:WWV458778 AM524299:AO524314 KH524299:KJ524314 UD524299:UF524314 ADZ524299:AEB524314 ANV524299:ANX524314 AXR524299:AXT524314 BHN524299:BHP524314 BRJ524299:BRL524314 CBF524299:CBH524314 CLB524299:CLD524314 CUX524299:CUZ524314 DET524299:DEV524314 DOP524299:DOR524314 DYL524299:DYN524314 EIH524299:EIJ524314 ESD524299:ESF524314 FBZ524299:FCB524314 FLV524299:FLX524314 FVR524299:FVT524314 GFN524299:GFP524314 GPJ524299:GPL524314 GZF524299:GZH524314 HJB524299:HJD524314 HSX524299:HSZ524314 ICT524299:ICV524314 IMP524299:IMR524314 IWL524299:IWN524314 JGH524299:JGJ524314 JQD524299:JQF524314 JZZ524299:KAB524314 KJV524299:KJX524314 KTR524299:KTT524314 LDN524299:LDP524314 LNJ524299:LNL524314 LXF524299:LXH524314 MHB524299:MHD524314 MQX524299:MQZ524314 NAT524299:NAV524314 NKP524299:NKR524314 NUL524299:NUN524314 OEH524299:OEJ524314 OOD524299:OOF524314 OXZ524299:OYB524314 PHV524299:PHX524314 PRR524299:PRT524314 QBN524299:QBP524314 QLJ524299:QLL524314 QVF524299:QVH524314 RFB524299:RFD524314 ROX524299:ROZ524314 RYT524299:RYV524314 SIP524299:SIR524314 SSL524299:SSN524314 TCH524299:TCJ524314 TMD524299:TMF524314 TVZ524299:TWB524314 UFV524299:UFX524314 UPR524299:UPT524314 UZN524299:UZP524314 VJJ524299:VJL524314 VTF524299:VTH524314 WDB524299:WDD524314 WMX524299:WMZ524314 WWT524299:WWV524314 AM589835:AO589850 KH589835:KJ589850 UD589835:UF589850 ADZ589835:AEB589850 ANV589835:ANX589850 AXR589835:AXT589850 BHN589835:BHP589850 BRJ589835:BRL589850 CBF589835:CBH589850 CLB589835:CLD589850 CUX589835:CUZ589850 DET589835:DEV589850 DOP589835:DOR589850 DYL589835:DYN589850 EIH589835:EIJ589850 ESD589835:ESF589850 FBZ589835:FCB589850 FLV589835:FLX589850 FVR589835:FVT589850 GFN589835:GFP589850 GPJ589835:GPL589850 GZF589835:GZH589850 HJB589835:HJD589850 HSX589835:HSZ589850 ICT589835:ICV589850 IMP589835:IMR589850 IWL589835:IWN589850 JGH589835:JGJ589850 JQD589835:JQF589850 JZZ589835:KAB589850 KJV589835:KJX589850 KTR589835:KTT589850 LDN589835:LDP589850 LNJ589835:LNL589850 LXF589835:LXH589850 MHB589835:MHD589850 MQX589835:MQZ589850 NAT589835:NAV589850 NKP589835:NKR589850 NUL589835:NUN589850 OEH589835:OEJ589850 OOD589835:OOF589850 OXZ589835:OYB589850 PHV589835:PHX589850 PRR589835:PRT589850 QBN589835:QBP589850 QLJ589835:QLL589850 QVF589835:QVH589850 RFB589835:RFD589850 ROX589835:ROZ589850 RYT589835:RYV589850 SIP589835:SIR589850 SSL589835:SSN589850 TCH589835:TCJ589850 TMD589835:TMF589850 TVZ589835:TWB589850 UFV589835:UFX589850 UPR589835:UPT589850 UZN589835:UZP589850 VJJ589835:VJL589850 VTF589835:VTH589850 WDB589835:WDD589850 WMX589835:WMZ589850 WWT589835:WWV589850 AM655371:AO655386 KH655371:KJ655386 UD655371:UF655386 ADZ655371:AEB655386 ANV655371:ANX655386 AXR655371:AXT655386 BHN655371:BHP655386 BRJ655371:BRL655386 CBF655371:CBH655386 CLB655371:CLD655386 CUX655371:CUZ655386 DET655371:DEV655386 DOP655371:DOR655386 DYL655371:DYN655386 EIH655371:EIJ655386 ESD655371:ESF655386 FBZ655371:FCB655386 FLV655371:FLX655386 FVR655371:FVT655386 GFN655371:GFP655386 GPJ655371:GPL655386 GZF655371:GZH655386 HJB655371:HJD655386 HSX655371:HSZ655386 ICT655371:ICV655386 IMP655371:IMR655386 IWL655371:IWN655386 JGH655371:JGJ655386 JQD655371:JQF655386 JZZ655371:KAB655386 KJV655371:KJX655386 KTR655371:KTT655386 LDN655371:LDP655386 LNJ655371:LNL655386 LXF655371:LXH655386 MHB655371:MHD655386 MQX655371:MQZ655386 NAT655371:NAV655386 NKP655371:NKR655386 NUL655371:NUN655386 OEH655371:OEJ655386 OOD655371:OOF655386 OXZ655371:OYB655386 PHV655371:PHX655386 PRR655371:PRT655386 QBN655371:QBP655386 QLJ655371:QLL655386 QVF655371:QVH655386 RFB655371:RFD655386 ROX655371:ROZ655386 RYT655371:RYV655386 SIP655371:SIR655386 SSL655371:SSN655386 TCH655371:TCJ655386 TMD655371:TMF655386 TVZ655371:TWB655386 UFV655371:UFX655386 UPR655371:UPT655386 UZN655371:UZP655386 VJJ655371:VJL655386 VTF655371:VTH655386 WDB655371:WDD655386 WMX655371:WMZ655386 WWT655371:WWV655386 AM720907:AO720922 KH720907:KJ720922 UD720907:UF720922 ADZ720907:AEB720922 ANV720907:ANX720922 AXR720907:AXT720922 BHN720907:BHP720922 BRJ720907:BRL720922 CBF720907:CBH720922 CLB720907:CLD720922 CUX720907:CUZ720922 DET720907:DEV720922 DOP720907:DOR720922 DYL720907:DYN720922 EIH720907:EIJ720922 ESD720907:ESF720922 FBZ720907:FCB720922 FLV720907:FLX720922 FVR720907:FVT720922 GFN720907:GFP720922 GPJ720907:GPL720922 GZF720907:GZH720922 HJB720907:HJD720922 HSX720907:HSZ720922 ICT720907:ICV720922 IMP720907:IMR720922 IWL720907:IWN720922 JGH720907:JGJ720922 JQD720907:JQF720922 JZZ720907:KAB720922 KJV720907:KJX720922 KTR720907:KTT720922 LDN720907:LDP720922 LNJ720907:LNL720922 LXF720907:LXH720922 MHB720907:MHD720922 MQX720907:MQZ720922 NAT720907:NAV720922 NKP720907:NKR720922 NUL720907:NUN720922 OEH720907:OEJ720922 OOD720907:OOF720922 OXZ720907:OYB720922 PHV720907:PHX720922 PRR720907:PRT720922 QBN720907:QBP720922 QLJ720907:QLL720922 QVF720907:QVH720922 RFB720907:RFD720922 ROX720907:ROZ720922 RYT720907:RYV720922 SIP720907:SIR720922 SSL720907:SSN720922 TCH720907:TCJ720922 TMD720907:TMF720922 TVZ720907:TWB720922 UFV720907:UFX720922 UPR720907:UPT720922 UZN720907:UZP720922 VJJ720907:VJL720922 VTF720907:VTH720922 WDB720907:WDD720922 WMX720907:WMZ720922 WWT720907:WWV720922 AM786443:AO786458 KH786443:KJ786458 UD786443:UF786458 ADZ786443:AEB786458 ANV786443:ANX786458 AXR786443:AXT786458 BHN786443:BHP786458 BRJ786443:BRL786458 CBF786443:CBH786458 CLB786443:CLD786458 CUX786443:CUZ786458 DET786443:DEV786458 DOP786443:DOR786458 DYL786443:DYN786458 EIH786443:EIJ786458 ESD786443:ESF786458 FBZ786443:FCB786458 FLV786443:FLX786458 FVR786443:FVT786458 GFN786443:GFP786458 GPJ786443:GPL786458 GZF786443:GZH786458 HJB786443:HJD786458 HSX786443:HSZ786458 ICT786443:ICV786458 IMP786443:IMR786458 IWL786443:IWN786458 JGH786443:JGJ786458 JQD786443:JQF786458 JZZ786443:KAB786458 KJV786443:KJX786458 KTR786443:KTT786458 LDN786443:LDP786458 LNJ786443:LNL786458 LXF786443:LXH786458 MHB786443:MHD786458 MQX786443:MQZ786458 NAT786443:NAV786458 NKP786443:NKR786458 NUL786443:NUN786458 OEH786443:OEJ786458 OOD786443:OOF786458 OXZ786443:OYB786458 PHV786443:PHX786458 PRR786443:PRT786458 QBN786443:QBP786458 QLJ786443:QLL786458 QVF786443:QVH786458 RFB786443:RFD786458 ROX786443:ROZ786458 RYT786443:RYV786458 SIP786443:SIR786458 SSL786443:SSN786458 TCH786443:TCJ786458 TMD786443:TMF786458 TVZ786443:TWB786458 UFV786443:UFX786458 UPR786443:UPT786458 UZN786443:UZP786458 VJJ786443:VJL786458 VTF786443:VTH786458 WDB786443:WDD786458 WMX786443:WMZ786458 WWT786443:WWV786458 AM851979:AO851994 KH851979:KJ851994 UD851979:UF851994 ADZ851979:AEB851994 ANV851979:ANX851994 AXR851979:AXT851994 BHN851979:BHP851994 BRJ851979:BRL851994 CBF851979:CBH851994 CLB851979:CLD851994 CUX851979:CUZ851994 DET851979:DEV851994 DOP851979:DOR851994 DYL851979:DYN851994 EIH851979:EIJ851994 ESD851979:ESF851994 FBZ851979:FCB851994 FLV851979:FLX851994 FVR851979:FVT851994 GFN851979:GFP851994 GPJ851979:GPL851994 GZF851979:GZH851994 HJB851979:HJD851994 HSX851979:HSZ851994 ICT851979:ICV851994 IMP851979:IMR851994 IWL851979:IWN851994 JGH851979:JGJ851994 JQD851979:JQF851994 JZZ851979:KAB851994 KJV851979:KJX851994 KTR851979:KTT851994 LDN851979:LDP851994 LNJ851979:LNL851994 LXF851979:LXH851994 MHB851979:MHD851994 MQX851979:MQZ851994 NAT851979:NAV851994 NKP851979:NKR851994 NUL851979:NUN851994 OEH851979:OEJ851994 OOD851979:OOF851994 OXZ851979:OYB851994 PHV851979:PHX851994 PRR851979:PRT851994 QBN851979:QBP851994 QLJ851979:QLL851994 QVF851979:QVH851994 RFB851979:RFD851994 ROX851979:ROZ851994 RYT851979:RYV851994 SIP851979:SIR851994 SSL851979:SSN851994 TCH851979:TCJ851994 TMD851979:TMF851994 TVZ851979:TWB851994 UFV851979:UFX851994 UPR851979:UPT851994 UZN851979:UZP851994 VJJ851979:VJL851994 VTF851979:VTH851994 WDB851979:WDD851994 WMX851979:WMZ851994 WWT851979:WWV851994 AM917515:AO917530 KH917515:KJ917530 UD917515:UF917530 ADZ917515:AEB917530 ANV917515:ANX917530 AXR917515:AXT917530 BHN917515:BHP917530 BRJ917515:BRL917530 CBF917515:CBH917530 CLB917515:CLD917530 CUX917515:CUZ917530 DET917515:DEV917530 DOP917515:DOR917530 DYL917515:DYN917530 EIH917515:EIJ917530 ESD917515:ESF917530 FBZ917515:FCB917530 FLV917515:FLX917530 FVR917515:FVT917530 GFN917515:GFP917530 GPJ917515:GPL917530 GZF917515:GZH917530 HJB917515:HJD917530 HSX917515:HSZ917530 ICT917515:ICV917530 IMP917515:IMR917530 IWL917515:IWN917530 JGH917515:JGJ917530 JQD917515:JQF917530 JZZ917515:KAB917530 KJV917515:KJX917530 KTR917515:KTT917530 LDN917515:LDP917530 LNJ917515:LNL917530 LXF917515:LXH917530 MHB917515:MHD917530 MQX917515:MQZ917530 NAT917515:NAV917530 NKP917515:NKR917530 NUL917515:NUN917530 OEH917515:OEJ917530 OOD917515:OOF917530 OXZ917515:OYB917530 PHV917515:PHX917530 PRR917515:PRT917530 QBN917515:QBP917530 QLJ917515:QLL917530 QVF917515:QVH917530 RFB917515:RFD917530 ROX917515:ROZ917530 RYT917515:RYV917530 SIP917515:SIR917530 SSL917515:SSN917530 TCH917515:TCJ917530 TMD917515:TMF917530 TVZ917515:TWB917530 UFV917515:UFX917530 UPR917515:UPT917530 UZN917515:UZP917530 VJJ917515:VJL917530 VTF917515:VTH917530 WDB917515:WDD917530 WMX917515:WMZ917530 WWT917515:WWV917530 AM983051:AO983066 KH983051:KJ983066 UD983051:UF983066 ADZ983051:AEB983066 ANV983051:ANX983066 AXR983051:AXT983066 BHN983051:BHP983066 BRJ983051:BRL983066 CBF983051:CBH983066 CLB983051:CLD983066 CUX983051:CUZ983066 DET983051:DEV983066 DOP983051:DOR983066 DYL983051:DYN983066 EIH983051:EIJ983066 ESD983051:ESF983066 FBZ983051:FCB983066 FLV983051:FLX983066 FVR983051:FVT983066 GFN983051:GFP983066 GPJ983051:GPL983066 GZF983051:GZH983066 HJB983051:HJD983066 HSX983051:HSZ983066 ICT983051:ICV983066 IMP983051:IMR983066 IWL983051:IWN983066 JGH983051:JGJ983066 JQD983051:JQF983066 JZZ983051:KAB983066 KJV983051:KJX983066 KTR983051:KTT983066 LDN983051:LDP983066 LNJ983051:LNL983066 LXF983051:LXH983066 MHB983051:MHD983066 MQX983051:MQZ983066 NAT983051:NAV983066 NKP983051:NKR983066 NUL983051:NUN983066 OEH983051:OEJ983066 OOD983051:OOF983066 OXZ983051:OYB983066 PHV983051:PHX983066 PRR983051:PRT983066 QBN983051:QBP983066 QLJ983051:QLL983066 QVF983051:QVH983066 RFB983051:RFD983066 ROX983051:ROZ983066 RYT983051:RYV983066 SIP983051:SIR983066 SSL983051:SSN983066 TCH983051:TCJ983066 TMD983051:TMF983066 TVZ983051:TWB983066 UFV983051:UFX983066 UPR983051:UPT983066 UZN983051:UZP983066 VJJ983051:VJL983066 VTF983051:VTH983066 WDB983051:WDD983066 WMX983051:WMZ983066" xr:uid="{088B025D-C79B-41E4-97CA-B12DF1417FCE}">
      <formula1>"乳がん検診,* * * * * * * *"</formula1>
    </dataValidation>
    <dataValidation type="list" allowBlank="1" showInputMessage="1" showErrorMessage="1" sqref="KO15:KQ32 UK15:UM32 AEG15:AEI32 AOC15:AOE32 AXY15:AYA32 BHU15:BHW32 BRQ15:BRS32 CBM15:CBO32 CLI15:CLK32 CVE15:CVG32 DFA15:DFC32 DOW15:DOY32 DYS15:DYU32 EIO15:EIQ32 ESK15:ESM32 FCG15:FCI32 FMC15:FME32 FVY15:FWA32 GFU15:GFW32 GPQ15:GPS32 GZM15:GZO32 HJI15:HJK32 HTE15:HTG32 IDA15:IDC32 IMW15:IMY32 IWS15:IWU32 JGO15:JGQ32 JQK15:JQM32 KAG15:KAI32 KKC15:KKE32 KTY15:KUA32 LDU15:LDW32 LNQ15:LNS32 LXM15:LXO32 MHI15:MHK32 MRE15:MRG32 NBA15:NBC32 NKW15:NKY32 NUS15:NUU32 OEO15:OEQ32 OOK15:OOM32 OYG15:OYI32 PIC15:PIE32 PRY15:PSA32 QBU15:QBW32 QLQ15:QLS32 QVM15:QVO32 RFI15:RFK32 RPE15:RPG32 RZA15:RZC32 SIW15:SIY32 SSS15:SSU32 TCO15:TCQ32 TMK15:TMM32 TWG15:TWI32 UGC15:UGE32 UPY15:UQA32 UZU15:UZW32 VJQ15:VJS32 VTM15:VTO32 WDI15:WDK32 WNE15:WNG32 WXA15:WXC32 AP65547:AR65562 KK65547:KM65562 UG65547:UI65562 AEC65547:AEE65562 ANY65547:AOA65562 AXU65547:AXW65562 BHQ65547:BHS65562 BRM65547:BRO65562 CBI65547:CBK65562 CLE65547:CLG65562 CVA65547:CVC65562 DEW65547:DEY65562 DOS65547:DOU65562 DYO65547:DYQ65562 EIK65547:EIM65562 ESG65547:ESI65562 FCC65547:FCE65562 FLY65547:FMA65562 FVU65547:FVW65562 GFQ65547:GFS65562 GPM65547:GPO65562 GZI65547:GZK65562 HJE65547:HJG65562 HTA65547:HTC65562 ICW65547:ICY65562 IMS65547:IMU65562 IWO65547:IWQ65562 JGK65547:JGM65562 JQG65547:JQI65562 KAC65547:KAE65562 KJY65547:KKA65562 KTU65547:KTW65562 LDQ65547:LDS65562 LNM65547:LNO65562 LXI65547:LXK65562 MHE65547:MHG65562 MRA65547:MRC65562 NAW65547:NAY65562 NKS65547:NKU65562 NUO65547:NUQ65562 OEK65547:OEM65562 OOG65547:OOI65562 OYC65547:OYE65562 PHY65547:PIA65562 PRU65547:PRW65562 QBQ65547:QBS65562 QLM65547:QLO65562 QVI65547:QVK65562 RFE65547:RFG65562 RPA65547:RPC65562 RYW65547:RYY65562 SIS65547:SIU65562 SSO65547:SSQ65562 TCK65547:TCM65562 TMG65547:TMI65562 TWC65547:TWE65562 UFY65547:UGA65562 UPU65547:UPW65562 UZQ65547:UZS65562 VJM65547:VJO65562 VTI65547:VTK65562 WDE65547:WDG65562 WNA65547:WNC65562 WWW65547:WWY65562 AP131083:AR131098 KK131083:KM131098 UG131083:UI131098 AEC131083:AEE131098 ANY131083:AOA131098 AXU131083:AXW131098 BHQ131083:BHS131098 BRM131083:BRO131098 CBI131083:CBK131098 CLE131083:CLG131098 CVA131083:CVC131098 DEW131083:DEY131098 DOS131083:DOU131098 DYO131083:DYQ131098 EIK131083:EIM131098 ESG131083:ESI131098 FCC131083:FCE131098 FLY131083:FMA131098 FVU131083:FVW131098 GFQ131083:GFS131098 GPM131083:GPO131098 GZI131083:GZK131098 HJE131083:HJG131098 HTA131083:HTC131098 ICW131083:ICY131098 IMS131083:IMU131098 IWO131083:IWQ131098 JGK131083:JGM131098 JQG131083:JQI131098 KAC131083:KAE131098 KJY131083:KKA131098 KTU131083:KTW131098 LDQ131083:LDS131098 LNM131083:LNO131098 LXI131083:LXK131098 MHE131083:MHG131098 MRA131083:MRC131098 NAW131083:NAY131098 NKS131083:NKU131098 NUO131083:NUQ131098 OEK131083:OEM131098 OOG131083:OOI131098 OYC131083:OYE131098 PHY131083:PIA131098 PRU131083:PRW131098 QBQ131083:QBS131098 QLM131083:QLO131098 QVI131083:QVK131098 RFE131083:RFG131098 RPA131083:RPC131098 RYW131083:RYY131098 SIS131083:SIU131098 SSO131083:SSQ131098 TCK131083:TCM131098 TMG131083:TMI131098 TWC131083:TWE131098 UFY131083:UGA131098 UPU131083:UPW131098 UZQ131083:UZS131098 VJM131083:VJO131098 VTI131083:VTK131098 WDE131083:WDG131098 WNA131083:WNC131098 WWW131083:WWY131098 AP196619:AR196634 KK196619:KM196634 UG196619:UI196634 AEC196619:AEE196634 ANY196619:AOA196634 AXU196619:AXW196634 BHQ196619:BHS196634 BRM196619:BRO196634 CBI196619:CBK196634 CLE196619:CLG196634 CVA196619:CVC196634 DEW196619:DEY196634 DOS196619:DOU196634 DYO196619:DYQ196634 EIK196619:EIM196634 ESG196619:ESI196634 FCC196619:FCE196634 FLY196619:FMA196634 FVU196619:FVW196634 GFQ196619:GFS196634 GPM196619:GPO196634 GZI196619:GZK196634 HJE196619:HJG196634 HTA196619:HTC196634 ICW196619:ICY196634 IMS196619:IMU196634 IWO196619:IWQ196634 JGK196619:JGM196634 JQG196619:JQI196634 KAC196619:KAE196634 KJY196619:KKA196634 KTU196619:KTW196634 LDQ196619:LDS196634 LNM196619:LNO196634 LXI196619:LXK196634 MHE196619:MHG196634 MRA196619:MRC196634 NAW196619:NAY196634 NKS196619:NKU196634 NUO196619:NUQ196634 OEK196619:OEM196634 OOG196619:OOI196634 OYC196619:OYE196634 PHY196619:PIA196634 PRU196619:PRW196634 QBQ196619:QBS196634 QLM196619:QLO196634 QVI196619:QVK196634 RFE196619:RFG196634 RPA196619:RPC196634 RYW196619:RYY196634 SIS196619:SIU196634 SSO196619:SSQ196634 TCK196619:TCM196634 TMG196619:TMI196634 TWC196619:TWE196634 UFY196619:UGA196634 UPU196619:UPW196634 UZQ196619:UZS196634 VJM196619:VJO196634 VTI196619:VTK196634 WDE196619:WDG196634 WNA196619:WNC196634 WWW196619:WWY196634 AP262155:AR262170 KK262155:KM262170 UG262155:UI262170 AEC262155:AEE262170 ANY262155:AOA262170 AXU262155:AXW262170 BHQ262155:BHS262170 BRM262155:BRO262170 CBI262155:CBK262170 CLE262155:CLG262170 CVA262155:CVC262170 DEW262155:DEY262170 DOS262155:DOU262170 DYO262155:DYQ262170 EIK262155:EIM262170 ESG262155:ESI262170 FCC262155:FCE262170 FLY262155:FMA262170 FVU262155:FVW262170 GFQ262155:GFS262170 GPM262155:GPO262170 GZI262155:GZK262170 HJE262155:HJG262170 HTA262155:HTC262170 ICW262155:ICY262170 IMS262155:IMU262170 IWO262155:IWQ262170 JGK262155:JGM262170 JQG262155:JQI262170 KAC262155:KAE262170 KJY262155:KKA262170 KTU262155:KTW262170 LDQ262155:LDS262170 LNM262155:LNO262170 LXI262155:LXK262170 MHE262155:MHG262170 MRA262155:MRC262170 NAW262155:NAY262170 NKS262155:NKU262170 NUO262155:NUQ262170 OEK262155:OEM262170 OOG262155:OOI262170 OYC262155:OYE262170 PHY262155:PIA262170 PRU262155:PRW262170 QBQ262155:QBS262170 QLM262155:QLO262170 QVI262155:QVK262170 RFE262155:RFG262170 RPA262155:RPC262170 RYW262155:RYY262170 SIS262155:SIU262170 SSO262155:SSQ262170 TCK262155:TCM262170 TMG262155:TMI262170 TWC262155:TWE262170 UFY262155:UGA262170 UPU262155:UPW262170 UZQ262155:UZS262170 VJM262155:VJO262170 VTI262155:VTK262170 WDE262155:WDG262170 WNA262155:WNC262170 WWW262155:WWY262170 AP327691:AR327706 KK327691:KM327706 UG327691:UI327706 AEC327691:AEE327706 ANY327691:AOA327706 AXU327691:AXW327706 BHQ327691:BHS327706 BRM327691:BRO327706 CBI327691:CBK327706 CLE327691:CLG327706 CVA327691:CVC327706 DEW327691:DEY327706 DOS327691:DOU327706 DYO327691:DYQ327706 EIK327691:EIM327706 ESG327691:ESI327706 FCC327691:FCE327706 FLY327691:FMA327706 FVU327691:FVW327706 GFQ327691:GFS327706 GPM327691:GPO327706 GZI327691:GZK327706 HJE327691:HJG327706 HTA327691:HTC327706 ICW327691:ICY327706 IMS327691:IMU327706 IWO327691:IWQ327706 JGK327691:JGM327706 JQG327691:JQI327706 KAC327691:KAE327706 KJY327691:KKA327706 KTU327691:KTW327706 LDQ327691:LDS327706 LNM327691:LNO327706 LXI327691:LXK327706 MHE327691:MHG327706 MRA327691:MRC327706 NAW327691:NAY327706 NKS327691:NKU327706 NUO327691:NUQ327706 OEK327691:OEM327706 OOG327691:OOI327706 OYC327691:OYE327706 PHY327691:PIA327706 PRU327691:PRW327706 QBQ327691:QBS327706 QLM327691:QLO327706 QVI327691:QVK327706 RFE327691:RFG327706 RPA327691:RPC327706 RYW327691:RYY327706 SIS327691:SIU327706 SSO327691:SSQ327706 TCK327691:TCM327706 TMG327691:TMI327706 TWC327691:TWE327706 UFY327691:UGA327706 UPU327691:UPW327706 UZQ327691:UZS327706 VJM327691:VJO327706 VTI327691:VTK327706 WDE327691:WDG327706 WNA327691:WNC327706 WWW327691:WWY327706 AP393227:AR393242 KK393227:KM393242 UG393227:UI393242 AEC393227:AEE393242 ANY393227:AOA393242 AXU393227:AXW393242 BHQ393227:BHS393242 BRM393227:BRO393242 CBI393227:CBK393242 CLE393227:CLG393242 CVA393227:CVC393242 DEW393227:DEY393242 DOS393227:DOU393242 DYO393227:DYQ393242 EIK393227:EIM393242 ESG393227:ESI393242 FCC393227:FCE393242 FLY393227:FMA393242 FVU393227:FVW393242 GFQ393227:GFS393242 GPM393227:GPO393242 GZI393227:GZK393242 HJE393227:HJG393242 HTA393227:HTC393242 ICW393227:ICY393242 IMS393227:IMU393242 IWO393227:IWQ393242 JGK393227:JGM393242 JQG393227:JQI393242 KAC393227:KAE393242 KJY393227:KKA393242 KTU393227:KTW393242 LDQ393227:LDS393242 LNM393227:LNO393242 LXI393227:LXK393242 MHE393227:MHG393242 MRA393227:MRC393242 NAW393227:NAY393242 NKS393227:NKU393242 NUO393227:NUQ393242 OEK393227:OEM393242 OOG393227:OOI393242 OYC393227:OYE393242 PHY393227:PIA393242 PRU393227:PRW393242 QBQ393227:QBS393242 QLM393227:QLO393242 QVI393227:QVK393242 RFE393227:RFG393242 RPA393227:RPC393242 RYW393227:RYY393242 SIS393227:SIU393242 SSO393227:SSQ393242 TCK393227:TCM393242 TMG393227:TMI393242 TWC393227:TWE393242 UFY393227:UGA393242 UPU393227:UPW393242 UZQ393227:UZS393242 VJM393227:VJO393242 VTI393227:VTK393242 WDE393227:WDG393242 WNA393227:WNC393242 WWW393227:WWY393242 AP458763:AR458778 KK458763:KM458778 UG458763:UI458778 AEC458763:AEE458778 ANY458763:AOA458778 AXU458763:AXW458778 BHQ458763:BHS458778 BRM458763:BRO458778 CBI458763:CBK458778 CLE458763:CLG458778 CVA458763:CVC458778 DEW458763:DEY458778 DOS458763:DOU458778 DYO458763:DYQ458778 EIK458763:EIM458778 ESG458763:ESI458778 FCC458763:FCE458778 FLY458763:FMA458778 FVU458763:FVW458778 GFQ458763:GFS458778 GPM458763:GPO458778 GZI458763:GZK458778 HJE458763:HJG458778 HTA458763:HTC458778 ICW458763:ICY458778 IMS458763:IMU458778 IWO458763:IWQ458778 JGK458763:JGM458778 JQG458763:JQI458778 KAC458763:KAE458778 KJY458763:KKA458778 KTU458763:KTW458778 LDQ458763:LDS458778 LNM458763:LNO458778 LXI458763:LXK458778 MHE458763:MHG458778 MRA458763:MRC458778 NAW458763:NAY458778 NKS458763:NKU458778 NUO458763:NUQ458778 OEK458763:OEM458778 OOG458763:OOI458778 OYC458763:OYE458778 PHY458763:PIA458778 PRU458763:PRW458778 QBQ458763:QBS458778 QLM458763:QLO458778 QVI458763:QVK458778 RFE458763:RFG458778 RPA458763:RPC458778 RYW458763:RYY458778 SIS458763:SIU458778 SSO458763:SSQ458778 TCK458763:TCM458778 TMG458763:TMI458778 TWC458763:TWE458778 UFY458763:UGA458778 UPU458763:UPW458778 UZQ458763:UZS458778 VJM458763:VJO458778 VTI458763:VTK458778 WDE458763:WDG458778 WNA458763:WNC458778 WWW458763:WWY458778 AP524299:AR524314 KK524299:KM524314 UG524299:UI524314 AEC524299:AEE524314 ANY524299:AOA524314 AXU524299:AXW524314 BHQ524299:BHS524314 BRM524299:BRO524314 CBI524299:CBK524314 CLE524299:CLG524314 CVA524299:CVC524314 DEW524299:DEY524314 DOS524299:DOU524314 DYO524299:DYQ524314 EIK524299:EIM524314 ESG524299:ESI524314 FCC524299:FCE524314 FLY524299:FMA524314 FVU524299:FVW524314 GFQ524299:GFS524314 GPM524299:GPO524314 GZI524299:GZK524314 HJE524299:HJG524314 HTA524299:HTC524314 ICW524299:ICY524314 IMS524299:IMU524314 IWO524299:IWQ524314 JGK524299:JGM524314 JQG524299:JQI524314 KAC524299:KAE524314 KJY524299:KKA524314 KTU524299:KTW524314 LDQ524299:LDS524314 LNM524299:LNO524314 LXI524299:LXK524314 MHE524299:MHG524314 MRA524299:MRC524314 NAW524299:NAY524314 NKS524299:NKU524314 NUO524299:NUQ524314 OEK524299:OEM524314 OOG524299:OOI524314 OYC524299:OYE524314 PHY524299:PIA524314 PRU524299:PRW524314 QBQ524299:QBS524314 QLM524299:QLO524314 QVI524299:QVK524314 RFE524299:RFG524314 RPA524299:RPC524314 RYW524299:RYY524314 SIS524299:SIU524314 SSO524299:SSQ524314 TCK524299:TCM524314 TMG524299:TMI524314 TWC524299:TWE524314 UFY524299:UGA524314 UPU524299:UPW524314 UZQ524299:UZS524314 VJM524299:VJO524314 VTI524299:VTK524314 WDE524299:WDG524314 WNA524299:WNC524314 WWW524299:WWY524314 AP589835:AR589850 KK589835:KM589850 UG589835:UI589850 AEC589835:AEE589850 ANY589835:AOA589850 AXU589835:AXW589850 BHQ589835:BHS589850 BRM589835:BRO589850 CBI589835:CBK589850 CLE589835:CLG589850 CVA589835:CVC589850 DEW589835:DEY589850 DOS589835:DOU589850 DYO589835:DYQ589850 EIK589835:EIM589850 ESG589835:ESI589850 FCC589835:FCE589850 FLY589835:FMA589850 FVU589835:FVW589850 GFQ589835:GFS589850 GPM589835:GPO589850 GZI589835:GZK589850 HJE589835:HJG589850 HTA589835:HTC589850 ICW589835:ICY589850 IMS589835:IMU589850 IWO589835:IWQ589850 JGK589835:JGM589850 JQG589835:JQI589850 KAC589835:KAE589850 KJY589835:KKA589850 KTU589835:KTW589850 LDQ589835:LDS589850 LNM589835:LNO589850 LXI589835:LXK589850 MHE589835:MHG589850 MRA589835:MRC589850 NAW589835:NAY589850 NKS589835:NKU589850 NUO589835:NUQ589850 OEK589835:OEM589850 OOG589835:OOI589850 OYC589835:OYE589850 PHY589835:PIA589850 PRU589835:PRW589850 QBQ589835:QBS589850 QLM589835:QLO589850 QVI589835:QVK589850 RFE589835:RFG589850 RPA589835:RPC589850 RYW589835:RYY589850 SIS589835:SIU589850 SSO589835:SSQ589850 TCK589835:TCM589850 TMG589835:TMI589850 TWC589835:TWE589850 UFY589835:UGA589850 UPU589835:UPW589850 UZQ589835:UZS589850 VJM589835:VJO589850 VTI589835:VTK589850 WDE589835:WDG589850 WNA589835:WNC589850 WWW589835:WWY589850 AP655371:AR655386 KK655371:KM655386 UG655371:UI655386 AEC655371:AEE655386 ANY655371:AOA655386 AXU655371:AXW655386 BHQ655371:BHS655386 BRM655371:BRO655386 CBI655371:CBK655386 CLE655371:CLG655386 CVA655371:CVC655386 DEW655371:DEY655386 DOS655371:DOU655386 DYO655371:DYQ655386 EIK655371:EIM655386 ESG655371:ESI655386 FCC655371:FCE655386 FLY655371:FMA655386 FVU655371:FVW655386 GFQ655371:GFS655386 GPM655371:GPO655386 GZI655371:GZK655386 HJE655371:HJG655386 HTA655371:HTC655386 ICW655371:ICY655386 IMS655371:IMU655386 IWO655371:IWQ655386 JGK655371:JGM655386 JQG655371:JQI655386 KAC655371:KAE655386 KJY655371:KKA655386 KTU655371:KTW655386 LDQ655371:LDS655386 LNM655371:LNO655386 LXI655371:LXK655386 MHE655371:MHG655386 MRA655371:MRC655386 NAW655371:NAY655386 NKS655371:NKU655386 NUO655371:NUQ655386 OEK655371:OEM655386 OOG655371:OOI655386 OYC655371:OYE655386 PHY655371:PIA655386 PRU655371:PRW655386 QBQ655371:QBS655386 QLM655371:QLO655386 QVI655371:QVK655386 RFE655371:RFG655386 RPA655371:RPC655386 RYW655371:RYY655386 SIS655371:SIU655386 SSO655371:SSQ655386 TCK655371:TCM655386 TMG655371:TMI655386 TWC655371:TWE655386 UFY655371:UGA655386 UPU655371:UPW655386 UZQ655371:UZS655386 VJM655371:VJO655386 VTI655371:VTK655386 WDE655371:WDG655386 WNA655371:WNC655386 WWW655371:WWY655386 AP720907:AR720922 KK720907:KM720922 UG720907:UI720922 AEC720907:AEE720922 ANY720907:AOA720922 AXU720907:AXW720922 BHQ720907:BHS720922 BRM720907:BRO720922 CBI720907:CBK720922 CLE720907:CLG720922 CVA720907:CVC720922 DEW720907:DEY720922 DOS720907:DOU720922 DYO720907:DYQ720922 EIK720907:EIM720922 ESG720907:ESI720922 FCC720907:FCE720922 FLY720907:FMA720922 FVU720907:FVW720922 GFQ720907:GFS720922 GPM720907:GPO720922 GZI720907:GZK720922 HJE720907:HJG720922 HTA720907:HTC720922 ICW720907:ICY720922 IMS720907:IMU720922 IWO720907:IWQ720922 JGK720907:JGM720922 JQG720907:JQI720922 KAC720907:KAE720922 KJY720907:KKA720922 KTU720907:KTW720922 LDQ720907:LDS720922 LNM720907:LNO720922 LXI720907:LXK720922 MHE720907:MHG720922 MRA720907:MRC720922 NAW720907:NAY720922 NKS720907:NKU720922 NUO720907:NUQ720922 OEK720907:OEM720922 OOG720907:OOI720922 OYC720907:OYE720922 PHY720907:PIA720922 PRU720907:PRW720922 QBQ720907:QBS720922 QLM720907:QLO720922 QVI720907:QVK720922 RFE720907:RFG720922 RPA720907:RPC720922 RYW720907:RYY720922 SIS720907:SIU720922 SSO720907:SSQ720922 TCK720907:TCM720922 TMG720907:TMI720922 TWC720907:TWE720922 UFY720907:UGA720922 UPU720907:UPW720922 UZQ720907:UZS720922 VJM720907:VJO720922 VTI720907:VTK720922 WDE720907:WDG720922 WNA720907:WNC720922 WWW720907:WWY720922 AP786443:AR786458 KK786443:KM786458 UG786443:UI786458 AEC786443:AEE786458 ANY786443:AOA786458 AXU786443:AXW786458 BHQ786443:BHS786458 BRM786443:BRO786458 CBI786443:CBK786458 CLE786443:CLG786458 CVA786443:CVC786458 DEW786443:DEY786458 DOS786443:DOU786458 DYO786443:DYQ786458 EIK786443:EIM786458 ESG786443:ESI786458 FCC786443:FCE786458 FLY786443:FMA786458 FVU786443:FVW786458 GFQ786443:GFS786458 GPM786443:GPO786458 GZI786443:GZK786458 HJE786443:HJG786458 HTA786443:HTC786458 ICW786443:ICY786458 IMS786443:IMU786458 IWO786443:IWQ786458 JGK786443:JGM786458 JQG786443:JQI786458 KAC786443:KAE786458 KJY786443:KKA786458 KTU786443:KTW786458 LDQ786443:LDS786458 LNM786443:LNO786458 LXI786443:LXK786458 MHE786443:MHG786458 MRA786443:MRC786458 NAW786443:NAY786458 NKS786443:NKU786458 NUO786443:NUQ786458 OEK786443:OEM786458 OOG786443:OOI786458 OYC786443:OYE786458 PHY786443:PIA786458 PRU786443:PRW786458 QBQ786443:QBS786458 QLM786443:QLO786458 QVI786443:QVK786458 RFE786443:RFG786458 RPA786443:RPC786458 RYW786443:RYY786458 SIS786443:SIU786458 SSO786443:SSQ786458 TCK786443:TCM786458 TMG786443:TMI786458 TWC786443:TWE786458 UFY786443:UGA786458 UPU786443:UPW786458 UZQ786443:UZS786458 VJM786443:VJO786458 VTI786443:VTK786458 WDE786443:WDG786458 WNA786443:WNC786458 WWW786443:WWY786458 AP851979:AR851994 KK851979:KM851994 UG851979:UI851994 AEC851979:AEE851994 ANY851979:AOA851994 AXU851979:AXW851994 BHQ851979:BHS851994 BRM851979:BRO851994 CBI851979:CBK851994 CLE851979:CLG851994 CVA851979:CVC851994 DEW851979:DEY851994 DOS851979:DOU851994 DYO851979:DYQ851994 EIK851979:EIM851994 ESG851979:ESI851994 FCC851979:FCE851994 FLY851979:FMA851994 FVU851979:FVW851994 GFQ851979:GFS851994 GPM851979:GPO851994 GZI851979:GZK851994 HJE851979:HJG851994 HTA851979:HTC851994 ICW851979:ICY851994 IMS851979:IMU851994 IWO851979:IWQ851994 JGK851979:JGM851994 JQG851979:JQI851994 KAC851979:KAE851994 KJY851979:KKA851994 KTU851979:KTW851994 LDQ851979:LDS851994 LNM851979:LNO851994 LXI851979:LXK851994 MHE851979:MHG851994 MRA851979:MRC851994 NAW851979:NAY851994 NKS851979:NKU851994 NUO851979:NUQ851994 OEK851979:OEM851994 OOG851979:OOI851994 OYC851979:OYE851994 PHY851979:PIA851994 PRU851979:PRW851994 QBQ851979:QBS851994 QLM851979:QLO851994 QVI851979:QVK851994 RFE851979:RFG851994 RPA851979:RPC851994 RYW851979:RYY851994 SIS851979:SIU851994 SSO851979:SSQ851994 TCK851979:TCM851994 TMG851979:TMI851994 TWC851979:TWE851994 UFY851979:UGA851994 UPU851979:UPW851994 UZQ851979:UZS851994 VJM851979:VJO851994 VTI851979:VTK851994 WDE851979:WDG851994 WNA851979:WNC851994 WWW851979:WWY851994 AP917515:AR917530 KK917515:KM917530 UG917515:UI917530 AEC917515:AEE917530 ANY917515:AOA917530 AXU917515:AXW917530 BHQ917515:BHS917530 BRM917515:BRO917530 CBI917515:CBK917530 CLE917515:CLG917530 CVA917515:CVC917530 DEW917515:DEY917530 DOS917515:DOU917530 DYO917515:DYQ917530 EIK917515:EIM917530 ESG917515:ESI917530 FCC917515:FCE917530 FLY917515:FMA917530 FVU917515:FVW917530 GFQ917515:GFS917530 GPM917515:GPO917530 GZI917515:GZK917530 HJE917515:HJG917530 HTA917515:HTC917530 ICW917515:ICY917530 IMS917515:IMU917530 IWO917515:IWQ917530 JGK917515:JGM917530 JQG917515:JQI917530 KAC917515:KAE917530 KJY917515:KKA917530 KTU917515:KTW917530 LDQ917515:LDS917530 LNM917515:LNO917530 LXI917515:LXK917530 MHE917515:MHG917530 MRA917515:MRC917530 NAW917515:NAY917530 NKS917515:NKU917530 NUO917515:NUQ917530 OEK917515:OEM917530 OOG917515:OOI917530 OYC917515:OYE917530 PHY917515:PIA917530 PRU917515:PRW917530 QBQ917515:QBS917530 QLM917515:QLO917530 QVI917515:QVK917530 RFE917515:RFG917530 RPA917515:RPC917530 RYW917515:RYY917530 SIS917515:SIU917530 SSO917515:SSQ917530 TCK917515:TCM917530 TMG917515:TMI917530 TWC917515:TWE917530 UFY917515:UGA917530 UPU917515:UPW917530 UZQ917515:UZS917530 VJM917515:VJO917530 VTI917515:VTK917530 WDE917515:WDG917530 WNA917515:WNC917530 WWW917515:WWY917530 AP983051:AR983066 KK983051:KM983066 UG983051:UI983066 AEC983051:AEE983066 ANY983051:AOA983066 AXU983051:AXW983066 BHQ983051:BHS983066 BRM983051:BRO983066 CBI983051:CBK983066 CLE983051:CLG983066 CVA983051:CVC983066 DEW983051:DEY983066 DOS983051:DOU983066 DYO983051:DYQ983066 EIK983051:EIM983066 ESG983051:ESI983066 FCC983051:FCE983066 FLY983051:FMA983066 FVU983051:FVW983066 GFQ983051:GFS983066 GPM983051:GPO983066 GZI983051:GZK983066 HJE983051:HJG983066 HTA983051:HTC983066 ICW983051:ICY983066 IMS983051:IMU983066 IWO983051:IWQ983066 JGK983051:JGM983066 JQG983051:JQI983066 KAC983051:KAE983066 KJY983051:KKA983066 KTU983051:KTW983066 LDQ983051:LDS983066 LNM983051:LNO983066 LXI983051:LXK983066 MHE983051:MHG983066 MRA983051:MRC983066 NAW983051:NAY983066 NKS983051:NKU983066 NUO983051:NUQ983066 OEK983051:OEM983066 OOG983051:OOI983066 OYC983051:OYE983066 PHY983051:PIA983066 PRU983051:PRW983066 QBQ983051:QBS983066 QLM983051:QLO983066 QVI983051:QVK983066 RFE983051:RFG983066 RPA983051:RPC983066 RYW983051:RYY983066 SIS983051:SIU983066 SSO983051:SSQ983066 TCK983051:TCM983066 TMG983051:TMI983066 TWC983051:TWE983066 UFY983051:UGA983066 UPU983051:UPW983066 UZQ983051:UZS983066 VJM983051:VJO983066 VTI983051:VTK983066 WDE983051:WDG983066 WNA983051:WNC983066 WWW983051:WWY983066" xr:uid="{DC1D7ABE-C0E4-4787-9817-2E0C4C0A3F90}">
      <formula1>"子宮頸がん検診,* * * * * * * * * *"</formula1>
    </dataValidation>
    <dataValidation type="list" allowBlank="1" showInputMessage="1" showErrorMessage="1" sqref="WXP983066 LH16 VD16 AEZ16 AOV16 AYR16 BIN16 BSJ16 CCF16 CMB16 CVX16 DFT16 DPP16 DZL16 EJH16 ETD16 FCZ16 FMV16 FWR16 GGN16 GQJ16 HAF16 HKB16 HTX16 IDT16 INP16 IXL16 JHH16 JRD16 KAZ16 KKV16 KUR16 LEN16 LOJ16 LYF16 MIB16 MRX16 NBT16 NLP16 NVL16 OFH16 OPD16 OYZ16 PIV16 PSR16 QCN16 QMJ16 QWF16 RGB16 RPX16 RZT16 SJP16 STL16 TDH16 TND16 TWZ16 UGV16 UQR16 VAN16 VKJ16 VUF16 WEB16 WNX16 WXT16 BH65548 LD65548 UZ65548 AEV65548 AOR65548 AYN65548 BIJ65548 BSF65548 CCB65548 CLX65548 CVT65548 DFP65548 DPL65548 DZH65548 EJD65548 ESZ65548 FCV65548 FMR65548 FWN65548 GGJ65548 GQF65548 HAB65548 HJX65548 HTT65548 IDP65548 INL65548 IXH65548 JHD65548 JQZ65548 KAV65548 KKR65548 KUN65548 LEJ65548 LOF65548 LYB65548 MHX65548 MRT65548 NBP65548 NLL65548 NVH65548 OFD65548 OOZ65548 OYV65548 PIR65548 PSN65548 QCJ65548 QMF65548 QWB65548 RFX65548 RPT65548 RZP65548 SJL65548 STH65548 TDD65548 TMZ65548 TWV65548 UGR65548 UQN65548 VAJ65548 VKF65548 VUB65548 WDX65548 WNT65548 WXP65548 BH131084 LD131084 UZ131084 AEV131084 AOR131084 AYN131084 BIJ131084 BSF131084 CCB131084 CLX131084 CVT131084 DFP131084 DPL131084 DZH131084 EJD131084 ESZ131084 FCV131084 FMR131084 FWN131084 GGJ131084 GQF131084 HAB131084 HJX131084 HTT131084 IDP131084 INL131084 IXH131084 JHD131084 JQZ131084 KAV131084 KKR131084 KUN131084 LEJ131084 LOF131084 LYB131084 MHX131084 MRT131084 NBP131084 NLL131084 NVH131084 OFD131084 OOZ131084 OYV131084 PIR131084 PSN131084 QCJ131084 QMF131084 QWB131084 RFX131084 RPT131084 RZP131084 SJL131084 STH131084 TDD131084 TMZ131084 TWV131084 UGR131084 UQN131084 VAJ131084 VKF131084 VUB131084 WDX131084 WNT131084 WXP131084 BH196620 LD196620 UZ196620 AEV196620 AOR196620 AYN196620 BIJ196620 BSF196620 CCB196620 CLX196620 CVT196620 DFP196620 DPL196620 DZH196620 EJD196620 ESZ196620 FCV196620 FMR196620 FWN196620 GGJ196620 GQF196620 HAB196620 HJX196620 HTT196620 IDP196620 INL196620 IXH196620 JHD196620 JQZ196620 KAV196620 KKR196620 KUN196620 LEJ196620 LOF196620 LYB196620 MHX196620 MRT196620 NBP196620 NLL196620 NVH196620 OFD196620 OOZ196620 OYV196620 PIR196620 PSN196620 QCJ196620 QMF196620 QWB196620 RFX196620 RPT196620 RZP196620 SJL196620 STH196620 TDD196620 TMZ196620 TWV196620 UGR196620 UQN196620 VAJ196620 VKF196620 VUB196620 WDX196620 WNT196620 WXP196620 BH262156 LD262156 UZ262156 AEV262156 AOR262156 AYN262156 BIJ262156 BSF262156 CCB262156 CLX262156 CVT262156 DFP262156 DPL262156 DZH262156 EJD262156 ESZ262156 FCV262156 FMR262156 FWN262156 GGJ262156 GQF262156 HAB262156 HJX262156 HTT262156 IDP262156 INL262156 IXH262156 JHD262156 JQZ262156 KAV262156 KKR262156 KUN262156 LEJ262156 LOF262156 LYB262156 MHX262156 MRT262156 NBP262156 NLL262156 NVH262156 OFD262156 OOZ262156 OYV262156 PIR262156 PSN262156 QCJ262156 QMF262156 QWB262156 RFX262156 RPT262156 RZP262156 SJL262156 STH262156 TDD262156 TMZ262156 TWV262156 UGR262156 UQN262156 VAJ262156 VKF262156 VUB262156 WDX262156 WNT262156 WXP262156 BH327692 LD327692 UZ327692 AEV327692 AOR327692 AYN327692 BIJ327692 BSF327692 CCB327692 CLX327692 CVT327692 DFP327692 DPL327692 DZH327692 EJD327692 ESZ327692 FCV327692 FMR327692 FWN327692 GGJ327692 GQF327692 HAB327692 HJX327692 HTT327692 IDP327692 INL327692 IXH327692 JHD327692 JQZ327692 KAV327692 KKR327692 KUN327692 LEJ327692 LOF327692 LYB327692 MHX327692 MRT327692 NBP327692 NLL327692 NVH327692 OFD327692 OOZ327692 OYV327692 PIR327692 PSN327692 QCJ327692 QMF327692 QWB327692 RFX327692 RPT327692 RZP327692 SJL327692 STH327692 TDD327692 TMZ327692 TWV327692 UGR327692 UQN327692 VAJ327692 VKF327692 VUB327692 WDX327692 WNT327692 WXP327692 BH393228 LD393228 UZ393228 AEV393228 AOR393228 AYN393228 BIJ393228 BSF393228 CCB393228 CLX393228 CVT393228 DFP393228 DPL393228 DZH393228 EJD393228 ESZ393228 FCV393228 FMR393228 FWN393228 GGJ393228 GQF393228 HAB393228 HJX393228 HTT393228 IDP393228 INL393228 IXH393228 JHD393228 JQZ393228 KAV393228 KKR393228 KUN393228 LEJ393228 LOF393228 LYB393228 MHX393228 MRT393228 NBP393228 NLL393228 NVH393228 OFD393228 OOZ393228 OYV393228 PIR393228 PSN393228 QCJ393228 QMF393228 QWB393228 RFX393228 RPT393228 RZP393228 SJL393228 STH393228 TDD393228 TMZ393228 TWV393228 UGR393228 UQN393228 VAJ393228 VKF393228 VUB393228 WDX393228 WNT393228 WXP393228 BH458764 LD458764 UZ458764 AEV458764 AOR458764 AYN458764 BIJ458764 BSF458764 CCB458764 CLX458764 CVT458764 DFP458764 DPL458764 DZH458764 EJD458764 ESZ458764 FCV458764 FMR458764 FWN458764 GGJ458764 GQF458764 HAB458764 HJX458764 HTT458764 IDP458764 INL458764 IXH458764 JHD458764 JQZ458764 KAV458764 KKR458764 KUN458764 LEJ458764 LOF458764 LYB458764 MHX458764 MRT458764 NBP458764 NLL458764 NVH458764 OFD458764 OOZ458764 OYV458764 PIR458764 PSN458764 QCJ458764 QMF458764 QWB458764 RFX458764 RPT458764 RZP458764 SJL458764 STH458764 TDD458764 TMZ458764 TWV458764 UGR458764 UQN458764 VAJ458764 VKF458764 VUB458764 WDX458764 WNT458764 WXP458764 BH524300 LD524300 UZ524300 AEV524300 AOR524300 AYN524300 BIJ524300 BSF524300 CCB524300 CLX524300 CVT524300 DFP524300 DPL524300 DZH524300 EJD524300 ESZ524300 FCV524300 FMR524300 FWN524300 GGJ524300 GQF524300 HAB524300 HJX524300 HTT524300 IDP524300 INL524300 IXH524300 JHD524300 JQZ524300 KAV524300 KKR524300 KUN524300 LEJ524300 LOF524300 LYB524300 MHX524300 MRT524300 NBP524300 NLL524300 NVH524300 OFD524300 OOZ524300 OYV524300 PIR524300 PSN524300 QCJ524300 QMF524300 QWB524300 RFX524300 RPT524300 RZP524300 SJL524300 STH524300 TDD524300 TMZ524300 TWV524300 UGR524300 UQN524300 VAJ524300 VKF524300 VUB524300 WDX524300 WNT524300 WXP524300 BH589836 LD589836 UZ589836 AEV589836 AOR589836 AYN589836 BIJ589836 BSF589836 CCB589836 CLX589836 CVT589836 DFP589836 DPL589836 DZH589836 EJD589836 ESZ589836 FCV589836 FMR589836 FWN589836 GGJ589836 GQF589836 HAB589836 HJX589836 HTT589836 IDP589836 INL589836 IXH589836 JHD589836 JQZ589836 KAV589836 KKR589836 KUN589836 LEJ589836 LOF589836 LYB589836 MHX589836 MRT589836 NBP589836 NLL589836 NVH589836 OFD589836 OOZ589836 OYV589836 PIR589836 PSN589836 QCJ589836 QMF589836 QWB589836 RFX589836 RPT589836 RZP589836 SJL589836 STH589836 TDD589836 TMZ589836 TWV589836 UGR589836 UQN589836 VAJ589836 VKF589836 VUB589836 WDX589836 WNT589836 WXP589836 BH655372 LD655372 UZ655372 AEV655372 AOR655372 AYN655372 BIJ655372 BSF655372 CCB655372 CLX655372 CVT655372 DFP655372 DPL655372 DZH655372 EJD655372 ESZ655372 FCV655372 FMR655372 FWN655372 GGJ655372 GQF655372 HAB655372 HJX655372 HTT655372 IDP655372 INL655372 IXH655372 JHD655372 JQZ655372 KAV655372 KKR655372 KUN655372 LEJ655372 LOF655372 LYB655372 MHX655372 MRT655372 NBP655372 NLL655372 NVH655372 OFD655372 OOZ655372 OYV655372 PIR655372 PSN655372 QCJ655372 QMF655372 QWB655372 RFX655372 RPT655372 RZP655372 SJL655372 STH655372 TDD655372 TMZ655372 TWV655372 UGR655372 UQN655372 VAJ655372 VKF655372 VUB655372 WDX655372 WNT655372 WXP655372 BH720908 LD720908 UZ720908 AEV720908 AOR720908 AYN720908 BIJ720908 BSF720908 CCB720908 CLX720908 CVT720908 DFP720908 DPL720908 DZH720908 EJD720908 ESZ720908 FCV720908 FMR720908 FWN720908 GGJ720908 GQF720908 HAB720908 HJX720908 HTT720908 IDP720908 INL720908 IXH720908 JHD720908 JQZ720908 KAV720908 KKR720908 KUN720908 LEJ720908 LOF720908 LYB720908 MHX720908 MRT720908 NBP720908 NLL720908 NVH720908 OFD720908 OOZ720908 OYV720908 PIR720908 PSN720908 QCJ720908 QMF720908 QWB720908 RFX720908 RPT720908 RZP720908 SJL720908 STH720908 TDD720908 TMZ720908 TWV720908 UGR720908 UQN720908 VAJ720908 VKF720908 VUB720908 WDX720908 WNT720908 WXP720908 BH786444 LD786444 UZ786444 AEV786444 AOR786444 AYN786444 BIJ786444 BSF786444 CCB786444 CLX786444 CVT786444 DFP786444 DPL786444 DZH786444 EJD786444 ESZ786444 FCV786444 FMR786444 FWN786444 GGJ786444 GQF786444 HAB786444 HJX786444 HTT786444 IDP786444 INL786444 IXH786444 JHD786444 JQZ786444 KAV786444 KKR786444 KUN786444 LEJ786444 LOF786444 LYB786444 MHX786444 MRT786444 NBP786444 NLL786444 NVH786444 OFD786444 OOZ786444 OYV786444 PIR786444 PSN786444 QCJ786444 QMF786444 QWB786444 RFX786444 RPT786444 RZP786444 SJL786444 STH786444 TDD786444 TMZ786444 TWV786444 UGR786444 UQN786444 VAJ786444 VKF786444 VUB786444 WDX786444 WNT786444 WXP786444 BH851980 LD851980 UZ851980 AEV851980 AOR851980 AYN851980 BIJ851980 BSF851980 CCB851980 CLX851980 CVT851980 DFP851980 DPL851980 DZH851980 EJD851980 ESZ851980 FCV851980 FMR851980 FWN851980 GGJ851980 GQF851980 HAB851980 HJX851980 HTT851980 IDP851980 INL851980 IXH851980 JHD851980 JQZ851980 KAV851980 KKR851980 KUN851980 LEJ851980 LOF851980 LYB851980 MHX851980 MRT851980 NBP851980 NLL851980 NVH851980 OFD851980 OOZ851980 OYV851980 PIR851980 PSN851980 QCJ851980 QMF851980 QWB851980 RFX851980 RPT851980 RZP851980 SJL851980 STH851980 TDD851980 TMZ851980 TWV851980 UGR851980 UQN851980 VAJ851980 VKF851980 VUB851980 WDX851980 WNT851980 WXP851980 BH917516 LD917516 UZ917516 AEV917516 AOR917516 AYN917516 BIJ917516 BSF917516 CCB917516 CLX917516 CVT917516 DFP917516 DPL917516 DZH917516 EJD917516 ESZ917516 FCV917516 FMR917516 FWN917516 GGJ917516 GQF917516 HAB917516 HJX917516 HTT917516 IDP917516 INL917516 IXH917516 JHD917516 JQZ917516 KAV917516 KKR917516 KUN917516 LEJ917516 LOF917516 LYB917516 MHX917516 MRT917516 NBP917516 NLL917516 NVH917516 OFD917516 OOZ917516 OYV917516 PIR917516 PSN917516 QCJ917516 QMF917516 QWB917516 RFX917516 RPT917516 RZP917516 SJL917516 STH917516 TDD917516 TMZ917516 TWV917516 UGR917516 UQN917516 VAJ917516 VKF917516 VUB917516 WDX917516 WNT917516 WXP917516 BH983052 LD983052 UZ983052 AEV983052 AOR983052 AYN983052 BIJ983052 BSF983052 CCB983052 CLX983052 CVT983052 DFP983052 DPL983052 DZH983052 EJD983052 ESZ983052 FCV983052 FMR983052 FWN983052 GGJ983052 GQF983052 HAB983052 HJX983052 HTT983052 IDP983052 INL983052 IXH983052 JHD983052 JQZ983052 KAV983052 KKR983052 KUN983052 LEJ983052 LOF983052 LYB983052 MHX983052 MRT983052 NBP983052 NLL983052 NVH983052 OFD983052 OOZ983052 OYV983052 PIR983052 PSN983052 QCJ983052 QMF983052 QWB983052 RFX983052 RPT983052 RZP983052 SJL983052 STH983052 TDD983052 TMZ983052 TWV983052 UGR983052 UQN983052 VAJ983052 VKF983052 VUB983052 WDX983052 WNT983052 WXP983052 WNT983066 LH18 VD18 AEZ18 AOV18 AYR18 BIN18 BSJ18 CCF18 CMB18 CVX18 DFT18 DPP18 DZL18 EJH18 ETD18 FCZ18 FMV18 FWR18 GGN18 GQJ18 HAF18 HKB18 HTX18 IDT18 INP18 IXL18 JHH18 JRD18 KAZ18 KKV18 KUR18 LEN18 LOJ18 LYF18 MIB18 MRX18 NBT18 NLP18 NVL18 OFH18 OPD18 OYZ18 PIV18 PSR18 QCN18 QMJ18 QWF18 RGB18 RPX18 RZT18 SJP18 STL18 TDH18 TND18 TWZ18 UGV18 UQR18 VAN18 VKJ18 VUF18 WEB18 WNX18 WXT18 BH65550 LD65550 UZ65550 AEV65550 AOR65550 AYN65550 BIJ65550 BSF65550 CCB65550 CLX65550 CVT65550 DFP65550 DPL65550 DZH65550 EJD65550 ESZ65550 FCV65550 FMR65550 FWN65550 GGJ65550 GQF65550 HAB65550 HJX65550 HTT65550 IDP65550 INL65550 IXH65550 JHD65550 JQZ65550 KAV65550 KKR65550 KUN65550 LEJ65550 LOF65550 LYB65550 MHX65550 MRT65550 NBP65550 NLL65550 NVH65550 OFD65550 OOZ65550 OYV65550 PIR65550 PSN65550 QCJ65550 QMF65550 QWB65550 RFX65550 RPT65550 RZP65550 SJL65550 STH65550 TDD65550 TMZ65550 TWV65550 UGR65550 UQN65550 VAJ65550 VKF65550 VUB65550 WDX65550 WNT65550 WXP65550 BH131086 LD131086 UZ131086 AEV131086 AOR131086 AYN131086 BIJ131086 BSF131086 CCB131086 CLX131086 CVT131086 DFP131086 DPL131086 DZH131086 EJD131086 ESZ131086 FCV131086 FMR131086 FWN131086 GGJ131086 GQF131086 HAB131086 HJX131086 HTT131086 IDP131086 INL131086 IXH131086 JHD131086 JQZ131086 KAV131086 KKR131086 KUN131086 LEJ131086 LOF131086 LYB131086 MHX131086 MRT131086 NBP131086 NLL131086 NVH131086 OFD131086 OOZ131086 OYV131086 PIR131086 PSN131086 QCJ131086 QMF131086 QWB131086 RFX131086 RPT131086 RZP131086 SJL131086 STH131086 TDD131086 TMZ131086 TWV131086 UGR131086 UQN131086 VAJ131086 VKF131086 VUB131086 WDX131086 WNT131086 WXP131086 BH196622 LD196622 UZ196622 AEV196622 AOR196622 AYN196622 BIJ196622 BSF196622 CCB196622 CLX196622 CVT196622 DFP196622 DPL196622 DZH196622 EJD196622 ESZ196622 FCV196622 FMR196622 FWN196622 GGJ196622 GQF196622 HAB196622 HJX196622 HTT196622 IDP196622 INL196622 IXH196622 JHD196622 JQZ196622 KAV196622 KKR196622 KUN196622 LEJ196622 LOF196622 LYB196622 MHX196622 MRT196622 NBP196622 NLL196622 NVH196622 OFD196622 OOZ196622 OYV196622 PIR196622 PSN196622 QCJ196622 QMF196622 QWB196622 RFX196622 RPT196622 RZP196622 SJL196622 STH196622 TDD196622 TMZ196622 TWV196622 UGR196622 UQN196622 VAJ196622 VKF196622 VUB196622 WDX196622 WNT196622 WXP196622 BH262158 LD262158 UZ262158 AEV262158 AOR262158 AYN262158 BIJ262158 BSF262158 CCB262158 CLX262158 CVT262158 DFP262158 DPL262158 DZH262158 EJD262158 ESZ262158 FCV262158 FMR262158 FWN262158 GGJ262158 GQF262158 HAB262158 HJX262158 HTT262158 IDP262158 INL262158 IXH262158 JHD262158 JQZ262158 KAV262158 KKR262158 KUN262158 LEJ262158 LOF262158 LYB262158 MHX262158 MRT262158 NBP262158 NLL262158 NVH262158 OFD262158 OOZ262158 OYV262158 PIR262158 PSN262158 QCJ262158 QMF262158 QWB262158 RFX262158 RPT262158 RZP262158 SJL262158 STH262158 TDD262158 TMZ262158 TWV262158 UGR262158 UQN262158 VAJ262158 VKF262158 VUB262158 WDX262158 WNT262158 WXP262158 BH327694 LD327694 UZ327694 AEV327694 AOR327694 AYN327694 BIJ327694 BSF327694 CCB327694 CLX327694 CVT327694 DFP327694 DPL327694 DZH327694 EJD327694 ESZ327694 FCV327694 FMR327694 FWN327694 GGJ327694 GQF327694 HAB327694 HJX327694 HTT327694 IDP327694 INL327694 IXH327694 JHD327694 JQZ327694 KAV327694 KKR327694 KUN327694 LEJ327694 LOF327694 LYB327694 MHX327694 MRT327694 NBP327694 NLL327694 NVH327694 OFD327694 OOZ327694 OYV327694 PIR327694 PSN327694 QCJ327694 QMF327694 QWB327694 RFX327694 RPT327694 RZP327694 SJL327694 STH327694 TDD327694 TMZ327694 TWV327694 UGR327694 UQN327694 VAJ327694 VKF327694 VUB327694 WDX327694 WNT327694 WXP327694 BH393230 LD393230 UZ393230 AEV393230 AOR393230 AYN393230 BIJ393230 BSF393230 CCB393230 CLX393230 CVT393230 DFP393230 DPL393230 DZH393230 EJD393230 ESZ393230 FCV393230 FMR393230 FWN393230 GGJ393230 GQF393230 HAB393230 HJX393230 HTT393230 IDP393230 INL393230 IXH393230 JHD393230 JQZ393230 KAV393230 KKR393230 KUN393230 LEJ393230 LOF393230 LYB393230 MHX393230 MRT393230 NBP393230 NLL393230 NVH393230 OFD393230 OOZ393230 OYV393230 PIR393230 PSN393230 QCJ393230 QMF393230 QWB393230 RFX393230 RPT393230 RZP393230 SJL393230 STH393230 TDD393230 TMZ393230 TWV393230 UGR393230 UQN393230 VAJ393230 VKF393230 VUB393230 WDX393230 WNT393230 WXP393230 BH458766 LD458766 UZ458766 AEV458766 AOR458766 AYN458766 BIJ458766 BSF458766 CCB458766 CLX458766 CVT458766 DFP458766 DPL458766 DZH458766 EJD458766 ESZ458766 FCV458766 FMR458766 FWN458766 GGJ458766 GQF458766 HAB458766 HJX458766 HTT458766 IDP458766 INL458766 IXH458766 JHD458766 JQZ458766 KAV458766 KKR458766 KUN458766 LEJ458766 LOF458766 LYB458766 MHX458766 MRT458766 NBP458766 NLL458766 NVH458766 OFD458766 OOZ458766 OYV458766 PIR458766 PSN458766 QCJ458766 QMF458766 QWB458766 RFX458766 RPT458766 RZP458766 SJL458766 STH458766 TDD458766 TMZ458766 TWV458766 UGR458766 UQN458766 VAJ458766 VKF458766 VUB458766 WDX458766 WNT458766 WXP458766 BH524302 LD524302 UZ524302 AEV524302 AOR524302 AYN524302 BIJ524302 BSF524302 CCB524302 CLX524302 CVT524302 DFP524302 DPL524302 DZH524302 EJD524302 ESZ524302 FCV524302 FMR524302 FWN524302 GGJ524302 GQF524302 HAB524302 HJX524302 HTT524302 IDP524302 INL524302 IXH524302 JHD524302 JQZ524302 KAV524302 KKR524302 KUN524302 LEJ524302 LOF524302 LYB524302 MHX524302 MRT524302 NBP524302 NLL524302 NVH524302 OFD524302 OOZ524302 OYV524302 PIR524302 PSN524302 QCJ524302 QMF524302 QWB524302 RFX524302 RPT524302 RZP524302 SJL524302 STH524302 TDD524302 TMZ524302 TWV524302 UGR524302 UQN524302 VAJ524302 VKF524302 VUB524302 WDX524302 WNT524302 WXP524302 BH589838 LD589838 UZ589838 AEV589838 AOR589838 AYN589838 BIJ589838 BSF589838 CCB589838 CLX589838 CVT589838 DFP589838 DPL589838 DZH589838 EJD589838 ESZ589838 FCV589838 FMR589838 FWN589838 GGJ589838 GQF589838 HAB589838 HJX589838 HTT589838 IDP589838 INL589838 IXH589838 JHD589838 JQZ589838 KAV589838 KKR589838 KUN589838 LEJ589838 LOF589838 LYB589838 MHX589838 MRT589838 NBP589838 NLL589838 NVH589838 OFD589838 OOZ589838 OYV589838 PIR589838 PSN589838 QCJ589838 QMF589838 QWB589838 RFX589838 RPT589838 RZP589838 SJL589838 STH589838 TDD589838 TMZ589838 TWV589838 UGR589838 UQN589838 VAJ589838 VKF589838 VUB589838 WDX589838 WNT589838 WXP589838 BH655374 LD655374 UZ655374 AEV655374 AOR655374 AYN655374 BIJ655374 BSF655374 CCB655374 CLX655374 CVT655374 DFP655374 DPL655374 DZH655374 EJD655374 ESZ655374 FCV655374 FMR655374 FWN655374 GGJ655374 GQF655374 HAB655374 HJX655374 HTT655374 IDP655374 INL655374 IXH655374 JHD655374 JQZ655374 KAV655374 KKR655374 KUN655374 LEJ655374 LOF655374 LYB655374 MHX655374 MRT655374 NBP655374 NLL655374 NVH655374 OFD655374 OOZ655374 OYV655374 PIR655374 PSN655374 QCJ655374 QMF655374 QWB655374 RFX655374 RPT655374 RZP655374 SJL655374 STH655374 TDD655374 TMZ655374 TWV655374 UGR655374 UQN655374 VAJ655374 VKF655374 VUB655374 WDX655374 WNT655374 WXP655374 BH720910 LD720910 UZ720910 AEV720910 AOR720910 AYN720910 BIJ720910 BSF720910 CCB720910 CLX720910 CVT720910 DFP720910 DPL720910 DZH720910 EJD720910 ESZ720910 FCV720910 FMR720910 FWN720910 GGJ720910 GQF720910 HAB720910 HJX720910 HTT720910 IDP720910 INL720910 IXH720910 JHD720910 JQZ720910 KAV720910 KKR720910 KUN720910 LEJ720910 LOF720910 LYB720910 MHX720910 MRT720910 NBP720910 NLL720910 NVH720910 OFD720910 OOZ720910 OYV720910 PIR720910 PSN720910 QCJ720910 QMF720910 QWB720910 RFX720910 RPT720910 RZP720910 SJL720910 STH720910 TDD720910 TMZ720910 TWV720910 UGR720910 UQN720910 VAJ720910 VKF720910 VUB720910 WDX720910 WNT720910 WXP720910 BH786446 LD786446 UZ786446 AEV786446 AOR786446 AYN786446 BIJ786446 BSF786446 CCB786446 CLX786446 CVT786446 DFP786446 DPL786446 DZH786446 EJD786446 ESZ786446 FCV786446 FMR786446 FWN786446 GGJ786446 GQF786446 HAB786446 HJX786446 HTT786446 IDP786446 INL786446 IXH786446 JHD786446 JQZ786446 KAV786446 KKR786446 KUN786446 LEJ786446 LOF786446 LYB786446 MHX786446 MRT786446 NBP786446 NLL786446 NVH786446 OFD786446 OOZ786446 OYV786446 PIR786446 PSN786446 QCJ786446 QMF786446 QWB786446 RFX786446 RPT786446 RZP786446 SJL786446 STH786446 TDD786446 TMZ786446 TWV786446 UGR786446 UQN786446 VAJ786446 VKF786446 VUB786446 WDX786446 WNT786446 WXP786446 BH851982 LD851982 UZ851982 AEV851982 AOR851982 AYN851982 BIJ851982 BSF851982 CCB851982 CLX851982 CVT851982 DFP851982 DPL851982 DZH851982 EJD851982 ESZ851982 FCV851982 FMR851982 FWN851982 GGJ851982 GQF851982 HAB851982 HJX851982 HTT851982 IDP851982 INL851982 IXH851982 JHD851982 JQZ851982 KAV851982 KKR851982 KUN851982 LEJ851982 LOF851982 LYB851982 MHX851982 MRT851982 NBP851982 NLL851982 NVH851982 OFD851982 OOZ851982 OYV851982 PIR851982 PSN851982 QCJ851982 QMF851982 QWB851982 RFX851982 RPT851982 RZP851982 SJL851982 STH851982 TDD851982 TMZ851982 TWV851982 UGR851982 UQN851982 VAJ851982 VKF851982 VUB851982 WDX851982 WNT851982 WXP851982 BH917518 LD917518 UZ917518 AEV917518 AOR917518 AYN917518 BIJ917518 BSF917518 CCB917518 CLX917518 CVT917518 DFP917518 DPL917518 DZH917518 EJD917518 ESZ917518 FCV917518 FMR917518 FWN917518 GGJ917518 GQF917518 HAB917518 HJX917518 HTT917518 IDP917518 INL917518 IXH917518 JHD917518 JQZ917518 KAV917518 KKR917518 KUN917518 LEJ917518 LOF917518 LYB917518 MHX917518 MRT917518 NBP917518 NLL917518 NVH917518 OFD917518 OOZ917518 OYV917518 PIR917518 PSN917518 QCJ917518 QMF917518 QWB917518 RFX917518 RPT917518 RZP917518 SJL917518 STH917518 TDD917518 TMZ917518 TWV917518 UGR917518 UQN917518 VAJ917518 VKF917518 VUB917518 WDX917518 WNT917518 WXP917518 BH983054 LD983054 UZ983054 AEV983054 AOR983054 AYN983054 BIJ983054 BSF983054 CCB983054 CLX983054 CVT983054 DFP983054 DPL983054 DZH983054 EJD983054 ESZ983054 FCV983054 FMR983054 FWN983054 GGJ983054 GQF983054 HAB983054 HJX983054 HTT983054 IDP983054 INL983054 IXH983054 JHD983054 JQZ983054 KAV983054 KKR983054 KUN983054 LEJ983054 LOF983054 LYB983054 MHX983054 MRT983054 NBP983054 NLL983054 NVH983054 OFD983054 OOZ983054 OYV983054 PIR983054 PSN983054 QCJ983054 QMF983054 QWB983054 RFX983054 RPT983054 RZP983054 SJL983054 STH983054 TDD983054 TMZ983054 TWV983054 UGR983054 UQN983054 VAJ983054 VKF983054 VUB983054 WDX983054 WNT983054 WXP983054 UQN983066 LH20 VD20 AEZ20 AOV20 AYR20 BIN20 BSJ20 CCF20 CMB20 CVX20 DFT20 DPP20 DZL20 EJH20 ETD20 FCZ20 FMV20 FWR20 GGN20 GQJ20 HAF20 HKB20 HTX20 IDT20 INP20 IXL20 JHH20 JRD20 KAZ20 KKV20 KUR20 LEN20 LOJ20 LYF20 MIB20 MRX20 NBT20 NLP20 NVL20 OFH20 OPD20 OYZ20 PIV20 PSR20 QCN20 QMJ20 QWF20 RGB20 RPX20 RZT20 SJP20 STL20 TDH20 TND20 TWZ20 UGV20 UQR20 VAN20 VKJ20 VUF20 WEB20 WNX20 WXT20 BH65552 LD65552 UZ65552 AEV65552 AOR65552 AYN65552 BIJ65552 BSF65552 CCB65552 CLX65552 CVT65552 DFP65552 DPL65552 DZH65552 EJD65552 ESZ65552 FCV65552 FMR65552 FWN65552 GGJ65552 GQF65552 HAB65552 HJX65552 HTT65552 IDP65552 INL65552 IXH65552 JHD65552 JQZ65552 KAV65552 KKR65552 KUN65552 LEJ65552 LOF65552 LYB65552 MHX65552 MRT65552 NBP65552 NLL65552 NVH65552 OFD65552 OOZ65552 OYV65552 PIR65552 PSN65552 QCJ65552 QMF65552 QWB65552 RFX65552 RPT65552 RZP65552 SJL65552 STH65552 TDD65552 TMZ65552 TWV65552 UGR65552 UQN65552 VAJ65552 VKF65552 VUB65552 WDX65552 WNT65552 WXP65552 BH131088 LD131088 UZ131088 AEV131088 AOR131088 AYN131088 BIJ131088 BSF131088 CCB131088 CLX131088 CVT131088 DFP131088 DPL131088 DZH131088 EJD131088 ESZ131088 FCV131088 FMR131088 FWN131088 GGJ131088 GQF131088 HAB131088 HJX131088 HTT131088 IDP131088 INL131088 IXH131088 JHD131088 JQZ131088 KAV131088 KKR131088 KUN131088 LEJ131088 LOF131088 LYB131088 MHX131088 MRT131088 NBP131088 NLL131088 NVH131088 OFD131088 OOZ131088 OYV131088 PIR131088 PSN131088 QCJ131088 QMF131088 QWB131088 RFX131088 RPT131088 RZP131088 SJL131088 STH131088 TDD131088 TMZ131088 TWV131088 UGR131088 UQN131088 VAJ131088 VKF131088 VUB131088 WDX131088 WNT131088 WXP131088 BH196624 LD196624 UZ196624 AEV196624 AOR196624 AYN196624 BIJ196624 BSF196624 CCB196624 CLX196624 CVT196624 DFP196624 DPL196624 DZH196624 EJD196624 ESZ196624 FCV196624 FMR196624 FWN196624 GGJ196624 GQF196624 HAB196624 HJX196624 HTT196624 IDP196624 INL196624 IXH196624 JHD196624 JQZ196624 KAV196624 KKR196624 KUN196624 LEJ196624 LOF196624 LYB196624 MHX196624 MRT196624 NBP196624 NLL196624 NVH196624 OFD196624 OOZ196624 OYV196624 PIR196624 PSN196624 QCJ196624 QMF196624 QWB196624 RFX196624 RPT196624 RZP196624 SJL196624 STH196624 TDD196624 TMZ196624 TWV196624 UGR196624 UQN196624 VAJ196624 VKF196624 VUB196624 WDX196624 WNT196624 WXP196624 BH262160 LD262160 UZ262160 AEV262160 AOR262160 AYN262160 BIJ262160 BSF262160 CCB262160 CLX262160 CVT262160 DFP262160 DPL262160 DZH262160 EJD262160 ESZ262160 FCV262160 FMR262160 FWN262160 GGJ262160 GQF262160 HAB262160 HJX262160 HTT262160 IDP262160 INL262160 IXH262160 JHD262160 JQZ262160 KAV262160 KKR262160 KUN262160 LEJ262160 LOF262160 LYB262160 MHX262160 MRT262160 NBP262160 NLL262160 NVH262160 OFD262160 OOZ262160 OYV262160 PIR262160 PSN262160 QCJ262160 QMF262160 QWB262160 RFX262160 RPT262160 RZP262160 SJL262160 STH262160 TDD262160 TMZ262160 TWV262160 UGR262160 UQN262160 VAJ262160 VKF262160 VUB262160 WDX262160 WNT262160 WXP262160 BH327696 LD327696 UZ327696 AEV327696 AOR327696 AYN327696 BIJ327696 BSF327696 CCB327696 CLX327696 CVT327696 DFP327696 DPL327696 DZH327696 EJD327696 ESZ327696 FCV327696 FMR327696 FWN327696 GGJ327696 GQF327696 HAB327696 HJX327696 HTT327696 IDP327696 INL327696 IXH327696 JHD327696 JQZ327696 KAV327696 KKR327696 KUN327696 LEJ327696 LOF327696 LYB327696 MHX327696 MRT327696 NBP327696 NLL327696 NVH327696 OFD327696 OOZ327696 OYV327696 PIR327696 PSN327696 QCJ327696 QMF327696 QWB327696 RFX327696 RPT327696 RZP327696 SJL327696 STH327696 TDD327696 TMZ327696 TWV327696 UGR327696 UQN327696 VAJ327696 VKF327696 VUB327696 WDX327696 WNT327696 WXP327696 BH393232 LD393232 UZ393232 AEV393232 AOR393232 AYN393232 BIJ393232 BSF393232 CCB393232 CLX393232 CVT393232 DFP393232 DPL393232 DZH393232 EJD393232 ESZ393232 FCV393232 FMR393232 FWN393232 GGJ393232 GQF393232 HAB393232 HJX393232 HTT393232 IDP393232 INL393232 IXH393232 JHD393232 JQZ393232 KAV393232 KKR393232 KUN393232 LEJ393232 LOF393232 LYB393232 MHX393232 MRT393232 NBP393232 NLL393232 NVH393232 OFD393232 OOZ393232 OYV393232 PIR393232 PSN393232 QCJ393232 QMF393232 QWB393232 RFX393232 RPT393232 RZP393232 SJL393232 STH393232 TDD393232 TMZ393232 TWV393232 UGR393232 UQN393232 VAJ393232 VKF393232 VUB393232 WDX393232 WNT393232 WXP393232 BH458768 LD458768 UZ458768 AEV458768 AOR458768 AYN458768 BIJ458768 BSF458768 CCB458768 CLX458768 CVT458768 DFP458768 DPL458768 DZH458768 EJD458768 ESZ458768 FCV458768 FMR458768 FWN458768 GGJ458768 GQF458768 HAB458768 HJX458768 HTT458768 IDP458768 INL458768 IXH458768 JHD458768 JQZ458768 KAV458768 KKR458768 KUN458768 LEJ458768 LOF458768 LYB458768 MHX458768 MRT458768 NBP458768 NLL458768 NVH458768 OFD458768 OOZ458768 OYV458768 PIR458768 PSN458768 QCJ458768 QMF458768 QWB458768 RFX458768 RPT458768 RZP458768 SJL458768 STH458768 TDD458768 TMZ458768 TWV458768 UGR458768 UQN458768 VAJ458768 VKF458768 VUB458768 WDX458768 WNT458768 WXP458768 BH524304 LD524304 UZ524304 AEV524304 AOR524304 AYN524304 BIJ524304 BSF524304 CCB524304 CLX524304 CVT524304 DFP524304 DPL524304 DZH524304 EJD524304 ESZ524304 FCV524304 FMR524304 FWN524304 GGJ524304 GQF524304 HAB524304 HJX524304 HTT524304 IDP524304 INL524304 IXH524304 JHD524304 JQZ524304 KAV524304 KKR524304 KUN524304 LEJ524304 LOF524304 LYB524304 MHX524304 MRT524304 NBP524304 NLL524304 NVH524304 OFD524304 OOZ524304 OYV524304 PIR524304 PSN524304 QCJ524304 QMF524304 QWB524304 RFX524304 RPT524304 RZP524304 SJL524304 STH524304 TDD524304 TMZ524304 TWV524304 UGR524304 UQN524304 VAJ524304 VKF524304 VUB524304 WDX524304 WNT524304 WXP524304 BH589840 LD589840 UZ589840 AEV589840 AOR589840 AYN589840 BIJ589840 BSF589840 CCB589840 CLX589840 CVT589840 DFP589840 DPL589840 DZH589840 EJD589840 ESZ589840 FCV589840 FMR589840 FWN589840 GGJ589840 GQF589840 HAB589840 HJX589840 HTT589840 IDP589840 INL589840 IXH589840 JHD589840 JQZ589840 KAV589840 KKR589840 KUN589840 LEJ589840 LOF589840 LYB589840 MHX589840 MRT589840 NBP589840 NLL589840 NVH589840 OFD589840 OOZ589840 OYV589840 PIR589840 PSN589840 QCJ589840 QMF589840 QWB589840 RFX589840 RPT589840 RZP589840 SJL589840 STH589840 TDD589840 TMZ589840 TWV589840 UGR589840 UQN589840 VAJ589840 VKF589840 VUB589840 WDX589840 WNT589840 WXP589840 BH655376 LD655376 UZ655376 AEV655376 AOR655376 AYN655376 BIJ655376 BSF655376 CCB655376 CLX655376 CVT655376 DFP655376 DPL655376 DZH655376 EJD655376 ESZ655376 FCV655376 FMR655376 FWN655376 GGJ655376 GQF655376 HAB655376 HJX655376 HTT655376 IDP655376 INL655376 IXH655376 JHD655376 JQZ655376 KAV655376 KKR655376 KUN655376 LEJ655376 LOF655376 LYB655376 MHX655376 MRT655376 NBP655376 NLL655376 NVH655376 OFD655376 OOZ655376 OYV655376 PIR655376 PSN655376 QCJ655376 QMF655376 QWB655376 RFX655376 RPT655376 RZP655376 SJL655376 STH655376 TDD655376 TMZ655376 TWV655376 UGR655376 UQN655376 VAJ655376 VKF655376 VUB655376 WDX655376 WNT655376 WXP655376 BH720912 LD720912 UZ720912 AEV720912 AOR720912 AYN720912 BIJ720912 BSF720912 CCB720912 CLX720912 CVT720912 DFP720912 DPL720912 DZH720912 EJD720912 ESZ720912 FCV720912 FMR720912 FWN720912 GGJ720912 GQF720912 HAB720912 HJX720912 HTT720912 IDP720912 INL720912 IXH720912 JHD720912 JQZ720912 KAV720912 KKR720912 KUN720912 LEJ720912 LOF720912 LYB720912 MHX720912 MRT720912 NBP720912 NLL720912 NVH720912 OFD720912 OOZ720912 OYV720912 PIR720912 PSN720912 QCJ720912 QMF720912 QWB720912 RFX720912 RPT720912 RZP720912 SJL720912 STH720912 TDD720912 TMZ720912 TWV720912 UGR720912 UQN720912 VAJ720912 VKF720912 VUB720912 WDX720912 WNT720912 WXP720912 BH786448 LD786448 UZ786448 AEV786448 AOR786448 AYN786448 BIJ786448 BSF786448 CCB786448 CLX786448 CVT786448 DFP786448 DPL786448 DZH786448 EJD786448 ESZ786448 FCV786448 FMR786448 FWN786448 GGJ786448 GQF786448 HAB786448 HJX786448 HTT786448 IDP786448 INL786448 IXH786448 JHD786448 JQZ786448 KAV786448 KKR786448 KUN786448 LEJ786448 LOF786448 LYB786448 MHX786448 MRT786448 NBP786448 NLL786448 NVH786448 OFD786448 OOZ786448 OYV786448 PIR786448 PSN786448 QCJ786448 QMF786448 QWB786448 RFX786448 RPT786448 RZP786448 SJL786448 STH786448 TDD786448 TMZ786448 TWV786448 UGR786448 UQN786448 VAJ786448 VKF786448 VUB786448 WDX786448 WNT786448 WXP786448 BH851984 LD851984 UZ851984 AEV851984 AOR851984 AYN851984 BIJ851984 BSF851984 CCB851984 CLX851984 CVT851984 DFP851984 DPL851984 DZH851984 EJD851984 ESZ851984 FCV851984 FMR851984 FWN851984 GGJ851984 GQF851984 HAB851984 HJX851984 HTT851984 IDP851984 INL851984 IXH851984 JHD851984 JQZ851984 KAV851984 KKR851984 KUN851984 LEJ851984 LOF851984 LYB851984 MHX851984 MRT851984 NBP851984 NLL851984 NVH851984 OFD851984 OOZ851984 OYV851984 PIR851984 PSN851984 QCJ851984 QMF851984 QWB851984 RFX851984 RPT851984 RZP851984 SJL851984 STH851984 TDD851984 TMZ851984 TWV851984 UGR851984 UQN851984 VAJ851984 VKF851984 VUB851984 WDX851984 WNT851984 WXP851984 BH917520 LD917520 UZ917520 AEV917520 AOR917520 AYN917520 BIJ917520 BSF917520 CCB917520 CLX917520 CVT917520 DFP917520 DPL917520 DZH917520 EJD917520 ESZ917520 FCV917520 FMR917520 FWN917520 GGJ917520 GQF917520 HAB917520 HJX917520 HTT917520 IDP917520 INL917520 IXH917520 JHD917520 JQZ917520 KAV917520 KKR917520 KUN917520 LEJ917520 LOF917520 LYB917520 MHX917520 MRT917520 NBP917520 NLL917520 NVH917520 OFD917520 OOZ917520 OYV917520 PIR917520 PSN917520 QCJ917520 QMF917520 QWB917520 RFX917520 RPT917520 RZP917520 SJL917520 STH917520 TDD917520 TMZ917520 TWV917520 UGR917520 UQN917520 VAJ917520 VKF917520 VUB917520 WDX917520 WNT917520 WXP917520 BH983056 LD983056 UZ983056 AEV983056 AOR983056 AYN983056 BIJ983056 BSF983056 CCB983056 CLX983056 CVT983056 DFP983056 DPL983056 DZH983056 EJD983056 ESZ983056 FCV983056 FMR983056 FWN983056 GGJ983056 GQF983056 HAB983056 HJX983056 HTT983056 IDP983056 INL983056 IXH983056 JHD983056 JQZ983056 KAV983056 KKR983056 KUN983056 LEJ983056 LOF983056 LYB983056 MHX983056 MRT983056 NBP983056 NLL983056 NVH983056 OFD983056 OOZ983056 OYV983056 PIR983056 PSN983056 QCJ983056 QMF983056 QWB983056 RFX983056 RPT983056 RZP983056 SJL983056 STH983056 TDD983056 TMZ983056 TWV983056 UGR983056 UQN983056 VAJ983056 VKF983056 VUB983056 WDX983056 WNT983056 WXP983056 VAJ983066 LH22 VD22 AEZ22 AOV22 AYR22 BIN22 BSJ22 CCF22 CMB22 CVX22 DFT22 DPP22 DZL22 EJH22 ETD22 FCZ22 FMV22 FWR22 GGN22 GQJ22 HAF22 HKB22 HTX22 IDT22 INP22 IXL22 JHH22 JRD22 KAZ22 KKV22 KUR22 LEN22 LOJ22 LYF22 MIB22 MRX22 NBT22 NLP22 NVL22 OFH22 OPD22 OYZ22 PIV22 PSR22 QCN22 QMJ22 QWF22 RGB22 RPX22 RZT22 SJP22 STL22 TDH22 TND22 TWZ22 UGV22 UQR22 VAN22 VKJ22 VUF22 WEB22 WNX22 WXT22 BH65554 LD65554 UZ65554 AEV65554 AOR65554 AYN65554 BIJ65554 BSF65554 CCB65554 CLX65554 CVT65554 DFP65554 DPL65554 DZH65554 EJD65554 ESZ65554 FCV65554 FMR65554 FWN65554 GGJ65554 GQF65554 HAB65554 HJX65554 HTT65554 IDP65554 INL65554 IXH65554 JHD65554 JQZ65554 KAV65554 KKR65554 KUN65554 LEJ65554 LOF65554 LYB65554 MHX65554 MRT65554 NBP65554 NLL65554 NVH65554 OFD65554 OOZ65554 OYV65554 PIR65554 PSN65554 QCJ65554 QMF65554 QWB65554 RFX65554 RPT65554 RZP65554 SJL65554 STH65554 TDD65554 TMZ65554 TWV65554 UGR65554 UQN65554 VAJ65554 VKF65554 VUB65554 WDX65554 WNT65554 WXP65554 BH131090 LD131090 UZ131090 AEV131090 AOR131090 AYN131090 BIJ131090 BSF131090 CCB131090 CLX131090 CVT131090 DFP131090 DPL131090 DZH131090 EJD131090 ESZ131090 FCV131090 FMR131090 FWN131090 GGJ131090 GQF131090 HAB131090 HJX131090 HTT131090 IDP131090 INL131090 IXH131090 JHD131090 JQZ131090 KAV131090 KKR131090 KUN131090 LEJ131090 LOF131090 LYB131090 MHX131090 MRT131090 NBP131090 NLL131090 NVH131090 OFD131090 OOZ131090 OYV131090 PIR131090 PSN131090 QCJ131090 QMF131090 QWB131090 RFX131090 RPT131090 RZP131090 SJL131090 STH131090 TDD131090 TMZ131090 TWV131090 UGR131090 UQN131090 VAJ131090 VKF131090 VUB131090 WDX131090 WNT131090 WXP131090 BH196626 LD196626 UZ196626 AEV196626 AOR196626 AYN196626 BIJ196626 BSF196626 CCB196626 CLX196626 CVT196626 DFP196626 DPL196626 DZH196626 EJD196626 ESZ196626 FCV196626 FMR196626 FWN196626 GGJ196626 GQF196626 HAB196626 HJX196626 HTT196626 IDP196626 INL196626 IXH196626 JHD196626 JQZ196626 KAV196626 KKR196626 KUN196626 LEJ196626 LOF196626 LYB196626 MHX196626 MRT196626 NBP196626 NLL196626 NVH196626 OFD196626 OOZ196626 OYV196626 PIR196626 PSN196626 QCJ196626 QMF196626 QWB196626 RFX196626 RPT196626 RZP196626 SJL196626 STH196626 TDD196626 TMZ196626 TWV196626 UGR196626 UQN196626 VAJ196626 VKF196626 VUB196626 WDX196626 WNT196626 WXP196626 BH262162 LD262162 UZ262162 AEV262162 AOR262162 AYN262162 BIJ262162 BSF262162 CCB262162 CLX262162 CVT262162 DFP262162 DPL262162 DZH262162 EJD262162 ESZ262162 FCV262162 FMR262162 FWN262162 GGJ262162 GQF262162 HAB262162 HJX262162 HTT262162 IDP262162 INL262162 IXH262162 JHD262162 JQZ262162 KAV262162 KKR262162 KUN262162 LEJ262162 LOF262162 LYB262162 MHX262162 MRT262162 NBP262162 NLL262162 NVH262162 OFD262162 OOZ262162 OYV262162 PIR262162 PSN262162 QCJ262162 QMF262162 QWB262162 RFX262162 RPT262162 RZP262162 SJL262162 STH262162 TDD262162 TMZ262162 TWV262162 UGR262162 UQN262162 VAJ262162 VKF262162 VUB262162 WDX262162 WNT262162 WXP262162 BH327698 LD327698 UZ327698 AEV327698 AOR327698 AYN327698 BIJ327698 BSF327698 CCB327698 CLX327698 CVT327698 DFP327698 DPL327698 DZH327698 EJD327698 ESZ327698 FCV327698 FMR327698 FWN327698 GGJ327698 GQF327698 HAB327698 HJX327698 HTT327698 IDP327698 INL327698 IXH327698 JHD327698 JQZ327698 KAV327698 KKR327698 KUN327698 LEJ327698 LOF327698 LYB327698 MHX327698 MRT327698 NBP327698 NLL327698 NVH327698 OFD327698 OOZ327698 OYV327698 PIR327698 PSN327698 QCJ327698 QMF327698 QWB327698 RFX327698 RPT327698 RZP327698 SJL327698 STH327698 TDD327698 TMZ327698 TWV327698 UGR327698 UQN327698 VAJ327698 VKF327698 VUB327698 WDX327698 WNT327698 WXP327698 BH393234 LD393234 UZ393234 AEV393234 AOR393234 AYN393234 BIJ393234 BSF393234 CCB393234 CLX393234 CVT393234 DFP393234 DPL393234 DZH393234 EJD393234 ESZ393234 FCV393234 FMR393234 FWN393234 GGJ393234 GQF393234 HAB393234 HJX393234 HTT393234 IDP393234 INL393234 IXH393234 JHD393234 JQZ393234 KAV393234 KKR393234 KUN393234 LEJ393234 LOF393234 LYB393234 MHX393234 MRT393234 NBP393234 NLL393234 NVH393234 OFD393234 OOZ393234 OYV393234 PIR393234 PSN393234 QCJ393234 QMF393234 QWB393234 RFX393234 RPT393234 RZP393234 SJL393234 STH393234 TDD393234 TMZ393234 TWV393234 UGR393234 UQN393234 VAJ393234 VKF393234 VUB393234 WDX393234 WNT393234 WXP393234 BH458770 LD458770 UZ458770 AEV458770 AOR458770 AYN458770 BIJ458770 BSF458770 CCB458770 CLX458770 CVT458770 DFP458770 DPL458770 DZH458770 EJD458770 ESZ458770 FCV458770 FMR458770 FWN458770 GGJ458770 GQF458770 HAB458770 HJX458770 HTT458770 IDP458770 INL458770 IXH458770 JHD458770 JQZ458770 KAV458770 KKR458770 KUN458770 LEJ458770 LOF458770 LYB458770 MHX458770 MRT458770 NBP458770 NLL458770 NVH458770 OFD458770 OOZ458770 OYV458770 PIR458770 PSN458770 QCJ458770 QMF458770 QWB458770 RFX458770 RPT458770 RZP458770 SJL458770 STH458770 TDD458770 TMZ458770 TWV458770 UGR458770 UQN458770 VAJ458770 VKF458770 VUB458770 WDX458770 WNT458770 WXP458770 BH524306 LD524306 UZ524306 AEV524306 AOR524306 AYN524306 BIJ524306 BSF524306 CCB524306 CLX524306 CVT524306 DFP524306 DPL524306 DZH524306 EJD524306 ESZ524306 FCV524306 FMR524306 FWN524306 GGJ524306 GQF524306 HAB524306 HJX524306 HTT524306 IDP524306 INL524306 IXH524306 JHD524306 JQZ524306 KAV524306 KKR524306 KUN524306 LEJ524306 LOF524306 LYB524306 MHX524306 MRT524306 NBP524306 NLL524306 NVH524306 OFD524306 OOZ524306 OYV524306 PIR524306 PSN524306 QCJ524306 QMF524306 QWB524306 RFX524306 RPT524306 RZP524306 SJL524306 STH524306 TDD524306 TMZ524306 TWV524306 UGR524306 UQN524306 VAJ524306 VKF524306 VUB524306 WDX524306 WNT524306 WXP524306 BH589842 LD589842 UZ589842 AEV589842 AOR589842 AYN589842 BIJ589842 BSF589842 CCB589842 CLX589842 CVT589842 DFP589842 DPL589842 DZH589842 EJD589842 ESZ589842 FCV589842 FMR589842 FWN589842 GGJ589842 GQF589842 HAB589842 HJX589842 HTT589842 IDP589842 INL589842 IXH589842 JHD589842 JQZ589842 KAV589842 KKR589842 KUN589842 LEJ589842 LOF589842 LYB589842 MHX589842 MRT589842 NBP589842 NLL589842 NVH589842 OFD589842 OOZ589842 OYV589842 PIR589842 PSN589842 QCJ589842 QMF589842 QWB589842 RFX589842 RPT589842 RZP589842 SJL589842 STH589842 TDD589842 TMZ589842 TWV589842 UGR589842 UQN589842 VAJ589842 VKF589842 VUB589842 WDX589842 WNT589842 WXP589842 BH655378 LD655378 UZ655378 AEV655378 AOR655378 AYN655378 BIJ655378 BSF655378 CCB655378 CLX655378 CVT655378 DFP655378 DPL655378 DZH655378 EJD655378 ESZ655378 FCV655378 FMR655378 FWN655378 GGJ655378 GQF655378 HAB655378 HJX655378 HTT655378 IDP655378 INL655378 IXH655378 JHD655378 JQZ655378 KAV655378 KKR655378 KUN655378 LEJ655378 LOF655378 LYB655378 MHX655378 MRT655378 NBP655378 NLL655378 NVH655378 OFD655378 OOZ655378 OYV655378 PIR655378 PSN655378 QCJ655378 QMF655378 QWB655378 RFX655378 RPT655378 RZP655378 SJL655378 STH655378 TDD655378 TMZ655378 TWV655378 UGR655378 UQN655378 VAJ655378 VKF655378 VUB655378 WDX655378 WNT655378 WXP655378 BH720914 LD720914 UZ720914 AEV720914 AOR720914 AYN720914 BIJ720914 BSF720914 CCB720914 CLX720914 CVT720914 DFP720914 DPL720914 DZH720914 EJD720914 ESZ720914 FCV720914 FMR720914 FWN720914 GGJ720914 GQF720914 HAB720914 HJX720914 HTT720914 IDP720914 INL720914 IXH720914 JHD720914 JQZ720914 KAV720914 KKR720914 KUN720914 LEJ720914 LOF720914 LYB720914 MHX720914 MRT720914 NBP720914 NLL720914 NVH720914 OFD720914 OOZ720914 OYV720914 PIR720914 PSN720914 QCJ720914 QMF720914 QWB720914 RFX720914 RPT720914 RZP720914 SJL720914 STH720914 TDD720914 TMZ720914 TWV720914 UGR720914 UQN720914 VAJ720914 VKF720914 VUB720914 WDX720914 WNT720914 WXP720914 BH786450 LD786450 UZ786450 AEV786450 AOR786450 AYN786450 BIJ786450 BSF786450 CCB786450 CLX786450 CVT786450 DFP786450 DPL786450 DZH786450 EJD786450 ESZ786450 FCV786450 FMR786450 FWN786450 GGJ786450 GQF786450 HAB786450 HJX786450 HTT786450 IDP786450 INL786450 IXH786450 JHD786450 JQZ786450 KAV786450 KKR786450 KUN786450 LEJ786450 LOF786450 LYB786450 MHX786450 MRT786450 NBP786450 NLL786450 NVH786450 OFD786450 OOZ786450 OYV786450 PIR786450 PSN786450 QCJ786450 QMF786450 QWB786450 RFX786450 RPT786450 RZP786450 SJL786450 STH786450 TDD786450 TMZ786450 TWV786450 UGR786450 UQN786450 VAJ786450 VKF786450 VUB786450 WDX786450 WNT786450 WXP786450 BH851986 LD851986 UZ851986 AEV851986 AOR851986 AYN851986 BIJ851986 BSF851986 CCB851986 CLX851986 CVT851986 DFP851986 DPL851986 DZH851986 EJD851986 ESZ851986 FCV851986 FMR851986 FWN851986 GGJ851986 GQF851986 HAB851986 HJX851986 HTT851986 IDP851986 INL851986 IXH851986 JHD851986 JQZ851986 KAV851986 KKR851986 KUN851986 LEJ851986 LOF851986 LYB851986 MHX851986 MRT851986 NBP851986 NLL851986 NVH851986 OFD851986 OOZ851986 OYV851986 PIR851986 PSN851986 QCJ851986 QMF851986 QWB851986 RFX851986 RPT851986 RZP851986 SJL851986 STH851986 TDD851986 TMZ851986 TWV851986 UGR851986 UQN851986 VAJ851986 VKF851986 VUB851986 WDX851986 WNT851986 WXP851986 BH917522 LD917522 UZ917522 AEV917522 AOR917522 AYN917522 BIJ917522 BSF917522 CCB917522 CLX917522 CVT917522 DFP917522 DPL917522 DZH917522 EJD917522 ESZ917522 FCV917522 FMR917522 FWN917522 GGJ917522 GQF917522 HAB917522 HJX917522 HTT917522 IDP917522 INL917522 IXH917522 JHD917522 JQZ917522 KAV917522 KKR917522 KUN917522 LEJ917522 LOF917522 LYB917522 MHX917522 MRT917522 NBP917522 NLL917522 NVH917522 OFD917522 OOZ917522 OYV917522 PIR917522 PSN917522 QCJ917522 QMF917522 QWB917522 RFX917522 RPT917522 RZP917522 SJL917522 STH917522 TDD917522 TMZ917522 TWV917522 UGR917522 UQN917522 VAJ917522 VKF917522 VUB917522 WDX917522 WNT917522 WXP917522 BH983058 LD983058 UZ983058 AEV983058 AOR983058 AYN983058 BIJ983058 BSF983058 CCB983058 CLX983058 CVT983058 DFP983058 DPL983058 DZH983058 EJD983058 ESZ983058 FCV983058 FMR983058 FWN983058 GGJ983058 GQF983058 HAB983058 HJX983058 HTT983058 IDP983058 INL983058 IXH983058 JHD983058 JQZ983058 KAV983058 KKR983058 KUN983058 LEJ983058 LOF983058 LYB983058 MHX983058 MRT983058 NBP983058 NLL983058 NVH983058 OFD983058 OOZ983058 OYV983058 PIR983058 PSN983058 QCJ983058 QMF983058 QWB983058 RFX983058 RPT983058 RZP983058 SJL983058 STH983058 TDD983058 TMZ983058 TWV983058 UGR983058 UQN983058 VAJ983058 VKF983058 VUB983058 WDX983058 WNT983058 WXP983058 VKF983066 LH24 VD24 AEZ24 AOV24 AYR24 BIN24 BSJ24 CCF24 CMB24 CVX24 DFT24 DPP24 DZL24 EJH24 ETD24 FCZ24 FMV24 FWR24 GGN24 GQJ24 HAF24 HKB24 HTX24 IDT24 INP24 IXL24 JHH24 JRD24 KAZ24 KKV24 KUR24 LEN24 LOJ24 LYF24 MIB24 MRX24 NBT24 NLP24 NVL24 OFH24 OPD24 OYZ24 PIV24 PSR24 QCN24 QMJ24 QWF24 RGB24 RPX24 RZT24 SJP24 STL24 TDH24 TND24 TWZ24 UGV24 UQR24 VAN24 VKJ24 VUF24 WEB24 WNX24 WXT24 BH65556 LD65556 UZ65556 AEV65556 AOR65556 AYN65556 BIJ65556 BSF65556 CCB65556 CLX65556 CVT65556 DFP65556 DPL65556 DZH65556 EJD65556 ESZ65556 FCV65556 FMR65556 FWN65556 GGJ65556 GQF65556 HAB65556 HJX65556 HTT65556 IDP65556 INL65556 IXH65556 JHD65556 JQZ65556 KAV65556 KKR65556 KUN65556 LEJ65556 LOF65556 LYB65556 MHX65556 MRT65556 NBP65556 NLL65556 NVH65556 OFD65556 OOZ65556 OYV65556 PIR65556 PSN65556 QCJ65556 QMF65556 QWB65556 RFX65556 RPT65556 RZP65556 SJL65556 STH65556 TDD65556 TMZ65556 TWV65556 UGR65556 UQN65556 VAJ65556 VKF65556 VUB65556 WDX65556 WNT65556 WXP65556 BH131092 LD131092 UZ131092 AEV131092 AOR131092 AYN131092 BIJ131092 BSF131092 CCB131092 CLX131092 CVT131092 DFP131092 DPL131092 DZH131092 EJD131092 ESZ131092 FCV131092 FMR131092 FWN131092 GGJ131092 GQF131092 HAB131092 HJX131092 HTT131092 IDP131092 INL131092 IXH131092 JHD131092 JQZ131092 KAV131092 KKR131092 KUN131092 LEJ131092 LOF131092 LYB131092 MHX131092 MRT131092 NBP131092 NLL131092 NVH131092 OFD131092 OOZ131092 OYV131092 PIR131092 PSN131092 QCJ131092 QMF131092 QWB131092 RFX131092 RPT131092 RZP131092 SJL131092 STH131092 TDD131092 TMZ131092 TWV131092 UGR131092 UQN131092 VAJ131092 VKF131092 VUB131092 WDX131092 WNT131092 WXP131092 BH196628 LD196628 UZ196628 AEV196628 AOR196628 AYN196628 BIJ196628 BSF196628 CCB196628 CLX196628 CVT196628 DFP196628 DPL196628 DZH196628 EJD196628 ESZ196628 FCV196628 FMR196628 FWN196628 GGJ196628 GQF196628 HAB196628 HJX196628 HTT196628 IDP196628 INL196628 IXH196628 JHD196628 JQZ196628 KAV196628 KKR196628 KUN196628 LEJ196628 LOF196628 LYB196628 MHX196628 MRT196628 NBP196628 NLL196628 NVH196628 OFD196628 OOZ196628 OYV196628 PIR196628 PSN196628 QCJ196628 QMF196628 QWB196628 RFX196628 RPT196628 RZP196628 SJL196628 STH196628 TDD196628 TMZ196628 TWV196628 UGR196628 UQN196628 VAJ196628 VKF196628 VUB196628 WDX196628 WNT196628 WXP196628 BH262164 LD262164 UZ262164 AEV262164 AOR262164 AYN262164 BIJ262164 BSF262164 CCB262164 CLX262164 CVT262164 DFP262164 DPL262164 DZH262164 EJD262164 ESZ262164 FCV262164 FMR262164 FWN262164 GGJ262164 GQF262164 HAB262164 HJX262164 HTT262164 IDP262164 INL262164 IXH262164 JHD262164 JQZ262164 KAV262164 KKR262164 KUN262164 LEJ262164 LOF262164 LYB262164 MHX262164 MRT262164 NBP262164 NLL262164 NVH262164 OFD262164 OOZ262164 OYV262164 PIR262164 PSN262164 QCJ262164 QMF262164 QWB262164 RFX262164 RPT262164 RZP262164 SJL262164 STH262164 TDD262164 TMZ262164 TWV262164 UGR262164 UQN262164 VAJ262164 VKF262164 VUB262164 WDX262164 WNT262164 WXP262164 BH327700 LD327700 UZ327700 AEV327700 AOR327700 AYN327700 BIJ327700 BSF327700 CCB327700 CLX327700 CVT327700 DFP327700 DPL327700 DZH327700 EJD327700 ESZ327700 FCV327700 FMR327700 FWN327700 GGJ327700 GQF327700 HAB327700 HJX327700 HTT327700 IDP327700 INL327700 IXH327700 JHD327700 JQZ327700 KAV327700 KKR327700 KUN327700 LEJ327700 LOF327700 LYB327700 MHX327700 MRT327700 NBP327700 NLL327700 NVH327700 OFD327700 OOZ327700 OYV327700 PIR327700 PSN327700 QCJ327700 QMF327700 QWB327700 RFX327700 RPT327700 RZP327700 SJL327700 STH327700 TDD327700 TMZ327700 TWV327700 UGR327700 UQN327700 VAJ327700 VKF327700 VUB327700 WDX327700 WNT327700 WXP327700 BH393236 LD393236 UZ393236 AEV393236 AOR393236 AYN393236 BIJ393236 BSF393236 CCB393236 CLX393236 CVT393236 DFP393236 DPL393236 DZH393236 EJD393236 ESZ393236 FCV393236 FMR393236 FWN393236 GGJ393236 GQF393236 HAB393236 HJX393236 HTT393236 IDP393236 INL393236 IXH393236 JHD393236 JQZ393236 KAV393236 KKR393236 KUN393236 LEJ393236 LOF393236 LYB393236 MHX393236 MRT393236 NBP393236 NLL393236 NVH393236 OFD393236 OOZ393236 OYV393236 PIR393236 PSN393236 QCJ393236 QMF393236 QWB393236 RFX393236 RPT393236 RZP393236 SJL393236 STH393236 TDD393236 TMZ393236 TWV393236 UGR393236 UQN393236 VAJ393236 VKF393236 VUB393236 WDX393236 WNT393236 WXP393236 BH458772 LD458772 UZ458772 AEV458772 AOR458772 AYN458772 BIJ458772 BSF458772 CCB458772 CLX458772 CVT458772 DFP458772 DPL458772 DZH458772 EJD458772 ESZ458772 FCV458772 FMR458772 FWN458772 GGJ458772 GQF458772 HAB458772 HJX458772 HTT458772 IDP458772 INL458772 IXH458772 JHD458772 JQZ458772 KAV458772 KKR458772 KUN458772 LEJ458772 LOF458772 LYB458772 MHX458772 MRT458772 NBP458772 NLL458772 NVH458772 OFD458772 OOZ458772 OYV458772 PIR458772 PSN458772 QCJ458772 QMF458772 QWB458772 RFX458772 RPT458772 RZP458772 SJL458772 STH458772 TDD458772 TMZ458772 TWV458772 UGR458772 UQN458772 VAJ458772 VKF458772 VUB458772 WDX458772 WNT458772 WXP458772 BH524308 LD524308 UZ524308 AEV524308 AOR524308 AYN524308 BIJ524308 BSF524308 CCB524308 CLX524308 CVT524308 DFP524308 DPL524308 DZH524308 EJD524308 ESZ524308 FCV524308 FMR524308 FWN524308 GGJ524308 GQF524308 HAB524308 HJX524308 HTT524308 IDP524308 INL524308 IXH524308 JHD524308 JQZ524308 KAV524308 KKR524308 KUN524308 LEJ524308 LOF524308 LYB524308 MHX524308 MRT524308 NBP524308 NLL524308 NVH524308 OFD524308 OOZ524308 OYV524308 PIR524308 PSN524308 QCJ524308 QMF524308 QWB524308 RFX524308 RPT524308 RZP524308 SJL524308 STH524308 TDD524308 TMZ524308 TWV524308 UGR524308 UQN524308 VAJ524308 VKF524308 VUB524308 WDX524308 WNT524308 WXP524308 BH589844 LD589844 UZ589844 AEV589844 AOR589844 AYN589844 BIJ589844 BSF589844 CCB589844 CLX589844 CVT589844 DFP589844 DPL589844 DZH589844 EJD589844 ESZ589844 FCV589844 FMR589844 FWN589844 GGJ589844 GQF589844 HAB589844 HJX589844 HTT589844 IDP589844 INL589844 IXH589844 JHD589844 JQZ589844 KAV589844 KKR589844 KUN589844 LEJ589844 LOF589844 LYB589844 MHX589844 MRT589844 NBP589844 NLL589844 NVH589844 OFD589844 OOZ589844 OYV589844 PIR589844 PSN589844 QCJ589844 QMF589844 QWB589844 RFX589844 RPT589844 RZP589844 SJL589844 STH589844 TDD589844 TMZ589844 TWV589844 UGR589844 UQN589844 VAJ589844 VKF589844 VUB589844 WDX589844 WNT589844 WXP589844 BH655380 LD655380 UZ655380 AEV655380 AOR655380 AYN655380 BIJ655380 BSF655380 CCB655380 CLX655380 CVT655380 DFP655380 DPL655380 DZH655380 EJD655380 ESZ655380 FCV655380 FMR655380 FWN655380 GGJ655380 GQF655380 HAB655380 HJX655380 HTT655380 IDP655380 INL655380 IXH655380 JHD655380 JQZ655380 KAV655380 KKR655380 KUN655380 LEJ655380 LOF655380 LYB655380 MHX655380 MRT655380 NBP655380 NLL655380 NVH655380 OFD655380 OOZ655380 OYV655380 PIR655380 PSN655380 QCJ655380 QMF655380 QWB655380 RFX655380 RPT655380 RZP655380 SJL655380 STH655380 TDD655380 TMZ655380 TWV655380 UGR655380 UQN655380 VAJ655380 VKF655380 VUB655380 WDX655380 WNT655380 WXP655380 BH720916 LD720916 UZ720916 AEV720916 AOR720916 AYN720916 BIJ720916 BSF720916 CCB720916 CLX720916 CVT720916 DFP720916 DPL720916 DZH720916 EJD720916 ESZ720916 FCV720916 FMR720916 FWN720916 GGJ720916 GQF720916 HAB720916 HJX720916 HTT720916 IDP720916 INL720916 IXH720916 JHD720916 JQZ720916 KAV720916 KKR720916 KUN720916 LEJ720916 LOF720916 LYB720916 MHX720916 MRT720916 NBP720916 NLL720916 NVH720916 OFD720916 OOZ720916 OYV720916 PIR720916 PSN720916 QCJ720916 QMF720916 QWB720916 RFX720916 RPT720916 RZP720916 SJL720916 STH720916 TDD720916 TMZ720916 TWV720916 UGR720916 UQN720916 VAJ720916 VKF720916 VUB720916 WDX720916 WNT720916 WXP720916 BH786452 LD786452 UZ786452 AEV786452 AOR786452 AYN786452 BIJ786452 BSF786452 CCB786452 CLX786452 CVT786452 DFP786452 DPL786452 DZH786452 EJD786452 ESZ786452 FCV786452 FMR786452 FWN786452 GGJ786452 GQF786452 HAB786452 HJX786452 HTT786452 IDP786452 INL786452 IXH786452 JHD786452 JQZ786452 KAV786452 KKR786452 KUN786452 LEJ786452 LOF786452 LYB786452 MHX786452 MRT786452 NBP786452 NLL786452 NVH786452 OFD786452 OOZ786452 OYV786452 PIR786452 PSN786452 QCJ786452 QMF786452 QWB786452 RFX786452 RPT786452 RZP786452 SJL786452 STH786452 TDD786452 TMZ786452 TWV786452 UGR786452 UQN786452 VAJ786452 VKF786452 VUB786452 WDX786452 WNT786452 WXP786452 BH851988 LD851988 UZ851988 AEV851988 AOR851988 AYN851988 BIJ851988 BSF851988 CCB851988 CLX851988 CVT851988 DFP851988 DPL851988 DZH851988 EJD851988 ESZ851988 FCV851988 FMR851988 FWN851988 GGJ851988 GQF851988 HAB851988 HJX851988 HTT851988 IDP851988 INL851988 IXH851988 JHD851988 JQZ851988 KAV851988 KKR851988 KUN851988 LEJ851988 LOF851988 LYB851988 MHX851988 MRT851988 NBP851988 NLL851988 NVH851988 OFD851988 OOZ851988 OYV851988 PIR851988 PSN851988 QCJ851988 QMF851988 QWB851988 RFX851988 RPT851988 RZP851988 SJL851988 STH851988 TDD851988 TMZ851988 TWV851988 UGR851988 UQN851988 VAJ851988 VKF851988 VUB851988 WDX851988 WNT851988 WXP851988 BH917524 LD917524 UZ917524 AEV917524 AOR917524 AYN917524 BIJ917524 BSF917524 CCB917524 CLX917524 CVT917524 DFP917524 DPL917524 DZH917524 EJD917524 ESZ917524 FCV917524 FMR917524 FWN917524 GGJ917524 GQF917524 HAB917524 HJX917524 HTT917524 IDP917524 INL917524 IXH917524 JHD917524 JQZ917524 KAV917524 KKR917524 KUN917524 LEJ917524 LOF917524 LYB917524 MHX917524 MRT917524 NBP917524 NLL917524 NVH917524 OFD917524 OOZ917524 OYV917524 PIR917524 PSN917524 QCJ917524 QMF917524 QWB917524 RFX917524 RPT917524 RZP917524 SJL917524 STH917524 TDD917524 TMZ917524 TWV917524 UGR917524 UQN917524 VAJ917524 VKF917524 VUB917524 WDX917524 WNT917524 WXP917524 BH983060 LD983060 UZ983060 AEV983060 AOR983060 AYN983060 BIJ983060 BSF983060 CCB983060 CLX983060 CVT983060 DFP983060 DPL983060 DZH983060 EJD983060 ESZ983060 FCV983060 FMR983060 FWN983060 GGJ983060 GQF983060 HAB983060 HJX983060 HTT983060 IDP983060 INL983060 IXH983060 JHD983060 JQZ983060 KAV983060 KKR983060 KUN983060 LEJ983060 LOF983060 LYB983060 MHX983060 MRT983060 NBP983060 NLL983060 NVH983060 OFD983060 OOZ983060 OYV983060 PIR983060 PSN983060 QCJ983060 QMF983060 QWB983060 RFX983060 RPT983060 RZP983060 SJL983060 STH983060 TDD983060 TMZ983060 TWV983060 UGR983060 UQN983060 VAJ983060 VKF983060 VUB983060 WDX983060 WNT983060 WXP983060 VUB983066 LH26 VD26 AEZ26 AOV26 AYR26 BIN26 BSJ26 CCF26 CMB26 CVX26 DFT26 DPP26 DZL26 EJH26 ETD26 FCZ26 FMV26 FWR26 GGN26 GQJ26 HAF26 HKB26 HTX26 IDT26 INP26 IXL26 JHH26 JRD26 KAZ26 KKV26 KUR26 LEN26 LOJ26 LYF26 MIB26 MRX26 NBT26 NLP26 NVL26 OFH26 OPD26 OYZ26 PIV26 PSR26 QCN26 QMJ26 QWF26 RGB26 RPX26 RZT26 SJP26 STL26 TDH26 TND26 TWZ26 UGV26 UQR26 VAN26 VKJ26 VUF26 WEB26 WNX26 WXT26 BH65558 LD65558 UZ65558 AEV65558 AOR65558 AYN65558 BIJ65558 BSF65558 CCB65558 CLX65558 CVT65558 DFP65558 DPL65558 DZH65558 EJD65558 ESZ65558 FCV65558 FMR65558 FWN65558 GGJ65558 GQF65558 HAB65558 HJX65558 HTT65558 IDP65558 INL65558 IXH65558 JHD65558 JQZ65558 KAV65558 KKR65558 KUN65558 LEJ65558 LOF65558 LYB65558 MHX65558 MRT65558 NBP65558 NLL65558 NVH65558 OFD65558 OOZ65558 OYV65558 PIR65558 PSN65558 QCJ65558 QMF65558 QWB65558 RFX65558 RPT65558 RZP65558 SJL65558 STH65558 TDD65558 TMZ65558 TWV65558 UGR65558 UQN65558 VAJ65558 VKF65558 VUB65558 WDX65558 WNT65558 WXP65558 BH131094 LD131094 UZ131094 AEV131094 AOR131094 AYN131094 BIJ131094 BSF131094 CCB131094 CLX131094 CVT131094 DFP131094 DPL131094 DZH131094 EJD131094 ESZ131094 FCV131094 FMR131094 FWN131094 GGJ131094 GQF131094 HAB131094 HJX131094 HTT131094 IDP131094 INL131094 IXH131094 JHD131094 JQZ131094 KAV131094 KKR131094 KUN131094 LEJ131094 LOF131094 LYB131094 MHX131094 MRT131094 NBP131094 NLL131094 NVH131094 OFD131094 OOZ131094 OYV131094 PIR131094 PSN131094 QCJ131094 QMF131094 QWB131094 RFX131094 RPT131094 RZP131094 SJL131094 STH131094 TDD131094 TMZ131094 TWV131094 UGR131094 UQN131094 VAJ131094 VKF131094 VUB131094 WDX131094 WNT131094 WXP131094 BH196630 LD196630 UZ196630 AEV196630 AOR196630 AYN196630 BIJ196630 BSF196630 CCB196630 CLX196630 CVT196630 DFP196630 DPL196630 DZH196630 EJD196630 ESZ196630 FCV196630 FMR196630 FWN196630 GGJ196630 GQF196630 HAB196630 HJX196630 HTT196630 IDP196630 INL196630 IXH196630 JHD196630 JQZ196630 KAV196630 KKR196630 KUN196630 LEJ196630 LOF196630 LYB196630 MHX196630 MRT196630 NBP196630 NLL196630 NVH196630 OFD196630 OOZ196630 OYV196630 PIR196630 PSN196630 QCJ196630 QMF196630 QWB196630 RFX196630 RPT196630 RZP196630 SJL196630 STH196630 TDD196630 TMZ196630 TWV196630 UGR196630 UQN196630 VAJ196630 VKF196630 VUB196630 WDX196630 WNT196630 WXP196630 BH262166 LD262166 UZ262166 AEV262166 AOR262166 AYN262166 BIJ262166 BSF262166 CCB262166 CLX262166 CVT262166 DFP262166 DPL262166 DZH262166 EJD262166 ESZ262166 FCV262166 FMR262166 FWN262166 GGJ262166 GQF262166 HAB262166 HJX262166 HTT262166 IDP262166 INL262166 IXH262166 JHD262166 JQZ262166 KAV262166 KKR262166 KUN262166 LEJ262166 LOF262166 LYB262166 MHX262166 MRT262166 NBP262166 NLL262166 NVH262166 OFD262166 OOZ262166 OYV262166 PIR262166 PSN262166 QCJ262166 QMF262166 QWB262166 RFX262166 RPT262166 RZP262166 SJL262166 STH262166 TDD262166 TMZ262166 TWV262166 UGR262166 UQN262166 VAJ262166 VKF262166 VUB262166 WDX262166 WNT262166 WXP262166 BH327702 LD327702 UZ327702 AEV327702 AOR327702 AYN327702 BIJ327702 BSF327702 CCB327702 CLX327702 CVT327702 DFP327702 DPL327702 DZH327702 EJD327702 ESZ327702 FCV327702 FMR327702 FWN327702 GGJ327702 GQF327702 HAB327702 HJX327702 HTT327702 IDP327702 INL327702 IXH327702 JHD327702 JQZ327702 KAV327702 KKR327702 KUN327702 LEJ327702 LOF327702 LYB327702 MHX327702 MRT327702 NBP327702 NLL327702 NVH327702 OFD327702 OOZ327702 OYV327702 PIR327702 PSN327702 QCJ327702 QMF327702 QWB327702 RFX327702 RPT327702 RZP327702 SJL327702 STH327702 TDD327702 TMZ327702 TWV327702 UGR327702 UQN327702 VAJ327702 VKF327702 VUB327702 WDX327702 WNT327702 WXP327702 BH393238 LD393238 UZ393238 AEV393238 AOR393238 AYN393238 BIJ393238 BSF393238 CCB393238 CLX393238 CVT393238 DFP393238 DPL393238 DZH393238 EJD393238 ESZ393238 FCV393238 FMR393238 FWN393238 GGJ393238 GQF393238 HAB393238 HJX393238 HTT393238 IDP393238 INL393238 IXH393238 JHD393238 JQZ393238 KAV393238 KKR393238 KUN393238 LEJ393238 LOF393238 LYB393238 MHX393238 MRT393238 NBP393238 NLL393238 NVH393238 OFD393238 OOZ393238 OYV393238 PIR393238 PSN393238 QCJ393238 QMF393238 QWB393238 RFX393238 RPT393238 RZP393238 SJL393238 STH393238 TDD393238 TMZ393238 TWV393238 UGR393238 UQN393238 VAJ393238 VKF393238 VUB393238 WDX393238 WNT393238 WXP393238 BH458774 LD458774 UZ458774 AEV458774 AOR458774 AYN458774 BIJ458774 BSF458774 CCB458774 CLX458774 CVT458774 DFP458774 DPL458774 DZH458774 EJD458774 ESZ458774 FCV458774 FMR458774 FWN458774 GGJ458774 GQF458774 HAB458774 HJX458774 HTT458774 IDP458774 INL458774 IXH458774 JHD458774 JQZ458774 KAV458774 KKR458774 KUN458774 LEJ458774 LOF458774 LYB458774 MHX458774 MRT458774 NBP458774 NLL458774 NVH458774 OFD458774 OOZ458774 OYV458774 PIR458774 PSN458774 QCJ458774 QMF458774 QWB458774 RFX458774 RPT458774 RZP458774 SJL458774 STH458774 TDD458774 TMZ458774 TWV458774 UGR458774 UQN458774 VAJ458774 VKF458774 VUB458774 WDX458774 WNT458774 WXP458774 BH524310 LD524310 UZ524310 AEV524310 AOR524310 AYN524310 BIJ524310 BSF524310 CCB524310 CLX524310 CVT524310 DFP524310 DPL524310 DZH524310 EJD524310 ESZ524310 FCV524310 FMR524310 FWN524310 GGJ524310 GQF524310 HAB524310 HJX524310 HTT524310 IDP524310 INL524310 IXH524310 JHD524310 JQZ524310 KAV524310 KKR524310 KUN524310 LEJ524310 LOF524310 LYB524310 MHX524310 MRT524310 NBP524310 NLL524310 NVH524310 OFD524310 OOZ524310 OYV524310 PIR524310 PSN524310 QCJ524310 QMF524310 QWB524310 RFX524310 RPT524310 RZP524310 SJL524310 STH524310 TDD524310 TMZ524310 TWV524310 UGR524310 UQN524310 VAJ524310 VKF524310 VUB524310 WDX524310 WNT524310 WXP524310 BH589846 LD589846 UZ589846 AEV589846 AOR589846 AYN589846 BIJ589846 BSF589846 CCB589846 CLX589846 CVT589846 DFP589846 DPL589846 DZH589846 EJD589846 ESZ589846 FCV589846 FMR589846 FWN589846 GGJ589846 GQF589846 HAB589846 HJX589846 HTT589846 IDP589846 INL589846 IXH589846 JHD589846 JQZ589846 KAV589846 KKR589846 KUN589846 LEJ589846 LOF589846 LYB589846 MHX589846 MRT589846 NBP589846 NLL589846 NVH589846 OFD589846 OOZ589846 OYV589846 PIR589846 PSN589846 QCJ589846 QMF589846 QWB589846 RFX589846 RPT589846 RZP589846 SJL589846 STH589846 TDD589846 TMZ589846 TWV589846 UGR589846 UQN589846 VAJ589846 VKF589846 VUB589846 WDX589846 WNT589846 WXP589846 BH655382 LD655382 UZ655382 AEV655382 AOR655382 AYN655382 BIJ655382 BSF655382 CCB655382 CLX655382 CVT655382 DFP655382 DPL655382 DZH655382 EJD655382 ESZ655382 FCV655382 FMR655382 FWN655382 GGJ655382 GQF655382 HAB655382 HJX655382 HTT655382 IDP655382 INL655382 IXH655382 JHD655382 JQZ655382 KAV655382 KKR655382 KUN655382 LEJ655382 LOF655382 LYB655382 MHX655382 MRT655382 NBP655382 NLL655382 NVH655382 OFD655382 OOZ655382 OYV655382 PIR655382 PSN655382 QCJ655382 QMF655382 QWB655382 RFX655382 RPT655382 RZP655382 SJL655382 STH655382 TDD655382 TMZ655382 TWV655382 UGR655382 UQN655382 VAJ655382 VKF655382 VUB655382 WDX655382 WNT655382 WXP655382 BH720918 LD720918 UZ720918 AEV720918 AOR720918 AYN720918 BIJ720918 BSF720918 CCB720918 CLX720918 CVT720918 DFP720918 DPL720918 DZH720918 EJD720918 ESZ720918 FCV720918 FMR720918 FWN720918 GGJ720918 GQF720918 HAB720918 HJX720918 HTT720918 IDP720918 INL720918 IXH720918 JHD720918 JQZ720918 KAV720918 KKR720918 KUN720918 LEJ720918 LOF720918 LYB720918 MHX720918 MRT720918 NBP720918 NLL720918 NVH720918 OFD720918 OOZ720918 OYV720918 PIR720918 PSN720918 QCJ720918 QMF720918 QWB720918 RFX720918 RPT720918 RZP720918 SJL720918 STH720918 TDD720918 TMZ720918 TWV720918 UGR720918 UQN720918 VAJ720918 VKF720918 VUB720918 WDX720918 WNT720918 WXP720918 BH786454 LD786454 UZ786454 AEV786454 AOR786454 AYN786454 BIJ786454 BSF786454 CCB786454 CLX786454 CVT786454 DFP786454 DPL786454 DZH786454 EJD786454 ESZ786454 FCV786454 FMR786454 FWN786454 GGJ786454 GQF786454 HAB786454 HJX786454 HTT786454 IDP786454 INL786454 IXH786454 JHD786454 JQZ786454 KAV786454 KKR786454 KUN786454 LEJ786454 LOF786454 LYB786454 MHX786454 MRT786454 NBP786454 NLL786454 NVH786454 OFD786454 OOZ786454 OYV786454 PIR786454 PSN786454 QCJ786454 QMF786454 QWB786454 RFX786454 RPT786454 RZP786454 SJL786454 STH786454 TDD786454 TMZ786454 TWV786454 UGR786454 UQN786454 VAJ786454 VKF786454 VUB786454 WDX786454 WNT786454 WXP786454 BH851990 LD851990 UZ851990 AEV851990 AOR851990 AYN851990 BIJ851990 BSF851990 CCB851990 CLX851990 CVT851990 DFP851990 DPL851990 DZH851990 EJD851990 ESZ851990 FCV851990 FMR851990 FWN851990 GGJ851990 GQF851990 HAB851990 HJX851990 HTT851990 IDP851990 INL851990 IXH851990 JHD851990 JQZ851990 KAV851990 KKR851990 KUN851990 LEJ851990 LOF851990 LYB851990 MHX851990 MRT851990 NBP851990 NLL851990 NVH851990 OFD851990 OOZ851990 OYV851990 PIR851990 PSN851990 QCJ851990 QMF851990 QWB851990 RFX851990 RPT851990 RZP851990 SJL851990 STH851990 TDD851990 TMZ851990 TWV851990 UGR851990 UQN851990 VAJ851990 VKF851990 VUB851990 WDX851990 WNT851990 WXP851990 BH917526 LD917526 UZ917526 AEV917526 AOR917526 AYN917526 BIJ917526 BSF917526 CCB917526 CLX917526 CVT917526 DFP917526 DPL917526 DZH917526 EJD917526 ESZ917526 FCV917526 FMR917526 FWN917526 GGJ917526 GQF917526 HAB917526 HJX917526 HTT917526 IDP917526 INL917526 IXH917526 JHD917526 JQZ917526 KAV917526 KKR917526 KUN917526 LEJ917526 LOF917526 LYB917526 MHX917526 MRT917526 NBP917526 NLL917526 NVH917526 OFD917526 OOZ917526 OYV917526 PIR917526 PSN917526 QCJ917526 QMF917526 QWB917526 RFX917526 RPT917526 RZP917526 SJL917526 STH917526 TDD917526 TMZ917526 TWV917526 UGR917526 UQN917526 VAJ917526 VKF917526 VUB917526 WDX917526 WNT917526 WXP917526 BH983062 LD983062 UZ983062 AEV983062 AOR983062 AYN983062 BIJ983062 BSF983062 CCB983062 CLX983062 CVT983062 DFP983062 DPL983062 DZH983062 EJD983062 ESZ983062 FCV983062 FMR983062 FWN983062 GGJ983062 GQF983062 HAB983062 HJX983062 HTT983062 IDP983062 INL983062 IXH983062 JHD983062 JQZ983062 KAV983062 KKR983062 KUN983062 LEJ983062 LOF983062 LYB983062 MHX983062 MRT983062 NBP983062 NLL983062 NVH983062 OFD983062 OOZ983062 OYV983062 PIR983062 PSN983062 QCJ983062 QMF983062 QWB983062 RFX983062 RPT983062 RZP983062 SJL983062 STH983062 TDD983062 TMZ983062 TWV983062 UGR983062 UQN983062 VAJ983062 VKF983062 VUB983062 WDX983062 WNT983062 WXP983062 BL31:BL32 LH28 VD28 AEZ28 AOV28 AYR28 BIN28 BSJ28 CCF28 CMB28 CVX28 DFT28 DPP28 DZL28 EJH28 ETD28 FCZ28 FMV28 FWR28 GGN28 GQJ28 HAF28 HKB28 HTX28 IDT28 INP28 IXL28 JHH28 JRD28 KAZ28 KKV28 KUR28 LEN28 LOJ28 LYF28 MIB28 MRX28 NBT28 NLP28 NVL28 OFH28 OPD28 OYZ28 PIV28 PSR28 QCN28 QMJ28 QWF28 RGB28 RPX28 RZT28 SJP28 STL28 TDH28 TND28 TWZ28 UGV28 UQR28 VAN28 VKJ28 VUF28 WEB28 WNX28 WXT28 BH65560 LD65560 UZ65560 AEV65560 AOR65560 AYN65560 BIJ65560 BSF65560 CCB65560 CLX65560 CVT65560 DFP65560 DPL65560 DZH65560 EJD65560 ESZ65560 FCV65560 FMR65560 FWN65560 GGJ65560 GQF65560 HAB65560 HJX65560 HTT65560 IDP65560 INL65560 IXH65560 JHD65560 JQZ65560 KAV65560 KKR65560 KUN65560 LEJ65560 LOF65560 LYB65560 MHX65560 MRT65560 NBP65560 NLL65560 NVH65560 OFD65560 OOZ65560 OYV65560 PIR65560 PSN65560 QCJ65560 QMF65560 QWB65560 RFX65560 RPT65560 RZP65560 SJL65560 STH65560 TDD65560 TMZ65560 TWV65560 UGR65560 UQN65560 VAJ65560 VKF65560 VUB65560 WDX65560 WNT65560 WXP65560 BH131096 LD131096 UZ131096 AEV131096 AOR131096 AYN131096 BIJ131096 BSF131096 CCB131096 CLX131096 CVT131096 DFP131096 DPL131096 DZH131096 EJD131096 ESZ131096 FCV131096 FMR131096 FWN131096 GGJ131096 GQF131096 HAB131096 HJX131096 HTT131096 IDP131096 INL131096 IXH131096 JHD131096 JQZ131096 KAV131096 KKR131096 KUN131096 LEJ131096 LOF131096 LYB131096 MHX131096 MRT131096 NBP131096 NLL131096 NVH131096 OFD131096 OOZ131096 OYV131096 PIR131096 PSN131096 QCJ131096 QMF131096 QWB131096 RFX131096 RPT131096 RZP131096 SJL131096 STH131096 TDD131096 TMZ131096 TWV131096 UGR131096 UQN131096 VAJ131096 VKF131096 VUB131096 WDX131096 WNT131096 WXP131096 BH196632 LD196632 UZ196632 AEV196632 AOR196632 AYN196632 BIJ196632 BSF196632 CCB196632 CLX196632 CVT196632 DFP196632 DPL196632 DZH196632 EJD196632 ESZ196632 FCV196632 FMR196632 FWN196632 GGJ196632 GQF196632 HAB196632 HJX196632 HTT196632 IDP196632 INL196632 IXH196632 JHD196632 JQZ196632 KAV196632 KKR196632 KUN196632 LEJ196632 LOF196632 LYB196632 MHX196632 MRT196632 NBP196632 NLL196632 NVH196632 OFD196632 OOZ196632 OYV196632 PIR196632 PSN196632 QCJ196632 QMF196632 QWB196632 RFX196632 RPT196632 RZP196632 SJL196632 STH196632 TDD196632 TMZ196632 TWV196632 UGR196632 UQN196632 VAJ196632 VKF196632 VUB196632 WDX196632 WNT196632 WXP196632 BH262168 LD262168 UZ262168 AEV262168 AOR262168 AYN262168 BIJ262168 BSF262168 CCB262168 CLX262168 CVT262168 DFP262168 DPL262168 DZH262168 EJD262168 ESZ262168 FCV262168 FMR262168 FWN262168 GGJ262168 GQF262168 HAB262168 HJX262168 HTT262168 IDP262168 INL262168 IXH262168 JHD262168 JQZ262168 KAV262168 KKR262168 KUN262168 LEJ262168 LOF262168 LYB262168 MHX262168 MRT262168 NBP262168 NLL262168 NVH262168 OFD262168 OOZ262168 OYV262168 PIR262168 PSN262168 QCJ262168 QMF262168 QWB262168 RFX262168 RPT262168 RZP262168 SJL262168 STH262168 TDD262168 TMZ262168 TWV262168 UGR262168 UQN262168 VAJ262168 VKF262168 VUB262168 WDX262168 WNT262168 WXP262168 BH327704 LD327704 UZ327704 AEV327704 AOR327704 AYN327704 BIJ327704 BSF327704 CCB327704 CLX327704 CVT327704 DFP327704 DPL327704 DZH327704 EJD327704 ESZ327704 FCV327704 FMR327704 FWN327704 GGJ327704 GQF327704 HAB327704 HJX327704 HTT327704 IDP327704 INL327704 IXH327704 JHD327704 JQZ327704 KAV327704 KKR327704 KUN327704 LEJ327704 LOF327704 LYB327704 MHX327704 MRT327704 NBP327704 NLL327704 NVH327704 OFD327704 OOZ327704 OYV327704 PIR327704 PSN327704 QCJ327704 QMF327704 QWB327704 RFX327704 RPT327704 RZP327704 SJL327704 STH327704 TDD327704 TMZ327704 TWV327704 UGR327704 UQN327704 VAJ327704 VKF327704 VUB327704 WDX327704 WNT327704 WXP327704 BH393240 LD393240 UZ393240 AEV393240 AOR393240 AYN393240 BIJ393240 BSF393240 CCB393240 CLX393240 CVT393240 DFP393240 DPL393240 DZH393240 EJD393240 ESZ393240 FCV393240 FMR393240 FWN393240 GGJ393240 GQF393240 HAB393240 HJX393240 HTT393240 IDP393240 INL393240 IXH393240 JHD393240 JQZ393240 KAV393240 KKR393240 KUN393240 LEJ393240 LOF393240 LYB393240 MHX393240 MRT393240 NBP393240 NLL393240 NVH393240 OFD393240 OOZ393240 OYV393240 PIR393240 PSN393240 QCJ393240 QMF393240 QWB393240 RFX393240 RPT393240 RZP393240 SJL393240 STH393240 TDD393240 TMZ393240 TWV393240 UGR393240 UQN393240 VAJ393240 VKF393240 VUB393240 WDX393240 WNT393240 WXP393240 BH458776 LD458776 UZ458776 AEV458776 AOR458776 AYN458776 BIJ458776 BSF458776 CCB458776 CLX458776 CVT458776 DFP458776 DPL458776 DZH458776 EJD458776 ESZ458776 FCV458776 FMR458776 FWN458776 GGJ458776 GQF458776 HAB458776 HJX458776 HTT458776 IDP458776 INL458776 IXH458776 JHD458776 JQZ458776 KAV458776 KKR458776 KUN458776 LEJ458776 LOF458776 LYB458776 MHX458776 MRT458776 NBP458776 NLL458776 NVH458776 OFD458776 OOZ458776 OYV458776 PIR458776 PSN458776 QCJ458776 QMF458776 QWB458776 RFX458776 RPT458776 RZP458776 SJL458776 STH458776 TDD458776 TMZ458776 TWV458776 UGR458776 UQN458776 VAJ458776 VKF458776 VUB458776 WDX458776 WNT458776 WXP458776 BH524312 LD524312 UZ524312 AEV524312 AOR524312 AYN524312 BIJ524312 BSF524312 CCB524312 CLX524312 CVT524312 DFP524312 DPL524312 DZH524312 EJD524312 ESZ524312 FCV524312 FMR524312 FWN524312 GGJ524312 GQF524312 HAB524312 HJX524312 HTT524312 IDP524312 INL524312 IXH524312 JHD524312 JQZ524312 KAV524312 KKR524312 KUN524312 LEJ524312 LOF524312 LYB524312 MHX524312 MRT524312 NBP524312 NLL524312 NVH524312 OFD524312 OOZ524312 OYV524312 PIR524312 PSN524312 QCJ524312 QMF524312 QWB524312 RFX524312 RPT524312 RZP524312 SJL524312 STH524312 TDD524312 TMZ524312 TWV524312 UGR524312 UQN524312 VAJ524312 VKF524312 VUB524312 WDX524312 WNT524312 WXP524312 BH589848 LD589848 UZ589848 AEV589848 AOR589848 AYN589848 BIJ589848 BSF589848 CCB589848 CLX589848 CVT589848 DFP589848 DPL589848 DZH589848 EJD589848 ESZ589848 FCV589848 FMR589848 FWN589848 GGJ589848 GQF589848 HAB589848 HJX589848 HTT589848 IDP589848 INL589848 IXH589848 JHD589848 JQZ589848 KAV589848 KKR589848 KUN589848 LEJ589848 LOF589848 LYB589848 MHX589848 MRT589848 NBP589848 NLL589848 NVH589848 OFD589848 OOZ589848 OYV589848 PIR589848 PSN589848 QCJ589848 QMF589848 QWB589848 RFX589848 RPT589848 RZP589848 SJL589848 STH589848 TDD589848 TMZ589848 TWV589848 UGR589848 UQN589848 VAJ589848 VKF589848 VUB589848 WDX589848 WNT589848 WXP589848 BH655384 LD655384 UZ655384 AEV655384 AOR655384 AYN655384 BIJ655384 BSF655384 CCB655384 CLX655384 CVT655384 DFP655384 DPL655384 DZH655384 EJD655384 ESZ655384 FCV655384 FMR655384 FWN655384 GGJ655384 GQF655384 HAB655384 HJX655384 HTT655384 IDP655384 INL655384 IXH655384 JHD655384 JQZ655384 KAV655384 KKR655384 KUN655384 LEJ655384 LOF655384 LYB655384 MHX655384 MRT655384 NBP655384 NLL655384 NVH655384 OFD655384 OOZ655384 OYV655384 PIR655384 PSN655384 QCJ655384 QMF655384 QWB655384 RFX655384 RPT655384 RZP655384 SJL655384 STH655384 TDD655384 TMZ655384 TWV655384 UGR655384 UQN655384 VAJ655384 VKF655384 VUB655384 WDX655384 WNT655384 WXP655384 BH720920 LD720920 UZ720920 AEV720920 AOR720920 AYN720920 BIJ720920 BSF720920 CCB720920 CLX720920 CVT720920 DFP720920 DPL720920 DZH720920 EJD720920 ESZ720920 FCV720920 FMR720920 FWN720920 GGJ720920 GQF720920 HAB720920 HJX720920 HTT720920 IDP720920 INL720920 IXH720920 JHD720920 JQZ720920 KAV720920 KKR720920 KUN720920 LEJ720920 LOF720920 LYB720920 MHX720920 MRT720920 NBP720920 NLL720920 NVH720920 OFD720920 OOZ720920 OYV720920 PIR720920 PSN720920 QCJ720920 QMF720920 QWB720920 RFX720920 RPT720920 RZP720920 SJL720920 STH720920 TDD720920 TMZ720920 TWV720920 UGR720920 UQN720920 VAJ720920 VKF720920 VUB720920 WDX720920 WNT720920 WXP720920 BH786456 LD786456 UZ786456 AEV786456 AOR786456 AYN786456 BIJ786456 BSF786456 CCB786456 CLX786456 CVT786456 DFP786456 DPL786456 DZH786456 EJD786456 ESZ786456 FCV786456 FMR786456 FWN786456 GGJ786456 GQF786456 HAB786456 HJX786456 HTT786456 IDP786456 INL786456 IXH786456 JHD786456 JQZ786456 KAV786456 KKR786456 KUN786456 LEJ786456 LOF786456 LYB786456 MHX786456 MRT786456 NBP786456 NLL786456 NVH786456 OFD786456 OOZ786456 OYV786456 PIR786456 PSN786456 QCJ786456 QMF786456 QWB786456 RFX786456 RPT786456 RZP786456 SJL786456 STH786456 TDD786456 TMZ786456 TWV786456 UGR786456 UQN786456 VAJ786456 VKF786456 VUB786456 WDX786456 WNT786456 WXP786456 BH851992 LD851992 UZ851992 AEV851992 AOR851992 AYN851992 BIJ851992 BSF851992 CCB851992 CLX851992 CVT851992 DFP851992 DPL851992 DZH851992 EJD851992 ESZ851992 FCV851992 FMR851992 FWN851992 GGJ851992 GQF851992 HAB851992 HJX851992 HTT851992 IDP851992 INL851992 IXH851992 JHD851992 JQZ851992 KAV851992 KKR851992 KUN851992 LEJ851992 LOF851992 LYB851992 MHX851992 MRT851992 NBP851992 NLL851992 NVH851992 OFD851992 OOZ851992 OYV851992 PIR851992 PSN851992 QCJ851992 QMF851992 QWB851992 RFX851992 RPT851992 RZP851992 SJL851992 STH851992 TDD851992 TMZ851992 TWV851992 UGR851992 UQN851992 VAJ851992 VKF851992 VUB851992 WDX851992 WNT851992 WXP851992 BH917528 LD917528 UZ917528 AEV917528 AOR917528 AYN917528 BIJ917528 BSF917528 CCB917528 CLX917528 CVT917528 DFP917528 DPL917528 DZH917528 EJD917528 ESZ917528 FCV917528 FMR917528 FWN917528 GGJ917528 GQF917528 HAB917528 HJX917528 HTT917528 IDP917528 INL917528 IXH917528 JHD917528 JQZ917528 KAV917528 KKR917528 KUN917528 LEJ917528 LOF917528 LYB917528 MHX917528 MRT917528 NBP917528 NLL917528 NVH917528 OFD917528 OOZ917528 OYV917528 PIR917528 PSN917528 QCJ917528 QMF917528 QWB917528 RFX917528 RPT917528 RZP917528 SJL917528 STH917528 TDD917528 TMZ917528 TWV917528 UGR917528 UQN917528 VAJ917528 VKF917528 VUB917528 WDX917528 WNT917528 WXP917528 BH983064 LD983064 UZ983064 AEV983064 AOR983064 AYN983064 BIJ983064 BSF983064 CCB983064 CLX983064 CVT983064 DFP983064 DPL983064 DZH983064 EJD983064 ESZ983064 FCV983064 FMR983064 FWN983064 GGJ983064 GQF983064 HAB983064 HJX983064 HTT983064 IDP983064 INL983064 IXH983064 JHD983064 JQZ983064 KAV983064 KKR983064 KUN983064 LEJ983064 LOF983064 LYB983064 MHX983064 MRT983064 NBP983064 NLL983064 NVH983064 OFD983064 OOZ983064 OYV983064 PIR983064 PSN983064 QCJ983064 QMF983064 QWB983064 RFX983064 RPT983064 RZP983064 SJL983064 STH983064 TDD983064 TMZ983064 TWV983064 UGR983064 UQN983064 VAJ983064 VKF983064 VUB983064 WDX983064 WNT983064 WXP983064 WDX983066 LH30:LH32 VD30:VD32 AEZ30:AEZ32 AOV30:AOV32 AYR30:AYR32 BIN30:BIN32 BSJ30:BSJ32 CCF30:CCF32 CMB30:CMB32 CVX30:CVX32 DFT30:DFT32 DPP30:DPP32 DZL30:DZL32 EJH30:EJH32 ETD30:ETD32 FCZ30:FCZ32 FMV30:FMV32 FWR30:FWR32 GGN30:GGN32 GQJ30:GQJ32 HAF30:HAF32 HKB30:HKB32 HTX30:HTX32 IDT30:IDT32 INP30:INP32 IXL30:IXL32 JHH30:JHH32 JRD30:JRD32 KAZ30:KAZ32 KKV30:KKV32 KUR30:KUR32 LEN30:LEN32 LOJ30:LOJ32 LYF30:LYF32 MIB30:MIB32 MRX30:MRX32 NBT30:NBT32 NLP30:NLP32 NVL30:NVL32 OFH30:OFH32 OPD30:OPD32 OYZ30:OYZ32 PIV30:PIV32 PSR30:PSR32 QCN30:QCN32 QMJ30:QMJ32 QWF30:QWF32 RGB30:RGB32 RPX30:RPX32 RZT30:RZT32 SJP30:SJP32 STL30:STL32 TDH30:TDH32 TND30:TND32 TWZ30:TWZ32 UGV30:UGV32 UQR30:UQR32 VAN30:VAN32 VKJ30:VKJ32 VUF30:VUF32 WEB30:WEB32 WNX30:WNX32 WXT30:WXT32 BH65562 LD65562 UZ65562 AEV65562 AOR65562 AYN65562 BIJ65562 BSF65562 CCB65562 CLX65562 CVT65562 DFP65562 DPL65562 DZH65562 EJD65562 ESZ65562 FCV65562 FMR65562 FWN65562 GGJ65562 GQF65562 HAB65562 HJX65562 HTT65562 IDP65562 INL65562 IXH65562 JHD65562 JQZ65562 KAV65562 KKR65562 KUN65562 LEJ65562 LOF65562 LYB65562 MHX65562 MRT65562 NBP65562 NLL65562 NVH65562 OFD65562 OOZ65562 OYV65562 PIR65562 PSN65562 QCJ65562 QMF65562 QWB65562 RFX65562 RPT65562 RZP65562 SJL65562 STH65562 TDD65562 TMZ65562 TWV65562 UGR65562 UQN65562 VAJ65562 VKF65562 VUB65562 WDX65562 WNT65562 WXP65562 BH131098 LD131098 UZ131098 AEV131098 AOR131098 AYN131098 BIJ131098 BSF131098 CCB131098 CLX131098 CVT131098 DFP131098 DPL131098 DZH131098 EJD131098 ESZ131098 FCV131098 FMR131098 FWN131098 GGJ131098 GQF131098 HAB131098 HJX131098 HTT131098 IDP131098 INL131098 IXH131098 JHD131098 JQZ131098 KAV131098 KKR131098 KUN131098 LEJ131098 LOF131098 LYB131098 MHX131098 MRT131098 NBP131098 NLL131098 NVH131098 OFD131098 OOZ131098 OYV131098 PIR131098 PSN131098 QCJ131098 QMF131098 QWB131098 RFX131098 RPT131098 RZP131098 SJL131098 STH131098 TDD131098 TMZ131098 TWV131098 UGR131098 UQN131098 VAJ131098 VKF131098 VUB131098 WDX131098 WNT131098 WXP131098 BH196634 LD196634 UZ196634 AEV196634 AOR196634 AYN196634 BIJ196634 BSF196634 CCB196634 CLX196634 CVT196634 DFP196634 DPL196634 DZH196634 EJD196634 ESZ196634 FCV196634 FMR196634 FWN196634 GGJ196634 GQF196634 HAB196634 HJX196634 HTT196634 IDP196634 INL196634 IXH196634 JHD196634 JQZ196634 KAV196634 KKR196634 KUN196634 LEJ196634 LOF196634 LYB196634 MHX196634 MRT196634 NBP196634 NLL196634 NVH196634 OFD196634 OOZ196634 OYV196634 PIR196634 PSN196634 QCJ196634 QMF196634 QWB196634 RFX196634 RPT196634 RZP196634 SJL196634 STH196634 TDD196634 TMZ196634 TWV196634 UGR196634 UQN196634 VAJ196634 VKF196634 VUB196634 WDX196634 WNT196634 WXP196634 BH262170 LD262170 UZ262170 AEV262170 AOR262170 AYN262170 BIJ262170 BSF262170 CCB262170 CLX262170 CVT262170 DFP262170 DPL262170 DZH262170 EJD262170 ESZ262170 FCV262170 FMR262170 FWN262170 GGJ262170 GQF262170 HAB262170 HJX262170 HTT262170 IDP262170 INL262170 IXH262170 JHD262170 JQZ262170 KAV262170 KKR262170 KUN262170 LEJ262170 LOF262170 LYB262170 MHX262170 MRT262170 NBP262170 NLL262170 NVH262170 OFD262170 OOZ262170 OYV262170 PIR262170 PSN262170 QCJ262170 QMF262170 QWB262170 RFX262170 RPT262170 RZP262170 SJL262170 STH262170 TDD262170 TMZ262170 TWV262170 UGR262170 UQN262170 VAJ262170 VKF262170 VUB262170 WDX262170 WNT262170 WXP262170 BH327706 LD327706 UZ327706 AEV327706 AOR327706 AYN327706 BIJ327706 BSF327706 CCB327706 CLX327706 CVT327706 DFP327706 DPL327706 DZH327706 EJD327706 ESZ327706 FCV327706 FMR327706 FWN327706 GGJ327706 GQF327706 HAB327706 HJX327706 HTT327706 IDP327706 INL327706 IXH327706 JHD327706 JQZ327706 KAV327706 KKR327706 KUN327706 LEJ327706 LOF327706 LYB327706 MHX327706 MRT327706 NBP327706 NLL327706 NVH327706 OFD327706 OOZ327706 OYV327706 PIR327706 PSN327706 QCJ327706 QMF327706 QWB327706 RFX327706 RPT327706 RZP327706 SJL327706 STH327706 TDD327706 TMZ327706 TWV327706 UGR327706 UQN327706 VAJ327706 VKF327706 VUB327706 WDX327706 WNT327706 WXP327706 BH393242 LD393242 UZ393242 AEV393242 AOR393242 AYN393242 BIJ393242 BSF393242 CCB393242 CLX393242 CVT393242 DFP393242 DPL393242 DZH393242 EJD393242 ESZ393242 FCV393242 FMR393242 FWN393242 GGJ393242 GQF393242 HAB393242 HJX393242 HTT393242 IDP393242 INL393242 IXH393242 JHD393242 JQZ393242 KAV393242 KKR393242 KUN393242 LEJ393242 LOF393242 LYB393242 MHX393242 MRT393242 NBP393242 NLL393242 NVH393242 OFD393242 OOZ393242 OYV393242 PIR393242 PSN393242 QCJ393242 QMF393242 QWB393242 RFX393242 RPT393242 RZP393242 SJL393242 STH393242 TDD393242 TMZ393242 TWV393242 UGR393242 UQN393242 VAJ393242 VKF393242 VUB393242 WDX393242 WNT393242 WXP393242 BH458778 LD458778 UZ458778 AEV458778 AOR458778 AYN458778 BIJ458778 BSF458778 CCB458778 CLX458778 CVT458778 DFP458778 DPL458778 DZH458778 EJD458778 ESZ458778 FCV458778 FMR458778 FWN458778 GGJ458778 GQF458778 HAB458778 HJX458778 HTT458778 IDP458778 INL458778 IXH458778 JHD458778 JQZ458778 KAV458778 KKR458778 KUN458778 LEJ458778 LOF458778 LYB458778 MHX458778 MRT458778 NBP458778 NLL458778 NVH458778 OFD458778 OOZ458778 OYV458778 PIR458778 PSN458778 QCJ458778 QMF458778 QWB458778 RFX458778 RPT458778 RZP458778 SJL458778 STH458778 TDD458778 TMZ458778 TWV458778 UGR458778 UQN458778 VAJ458778 VKF458778 VUB458778 WDX458778 WNT458778 WXP458778 BH524314 LD524314 UZ524314 AEV524314 AOR524314 AYN524314 BIJ524314 BSF524314 CCB524314 CLX524314 CVT524314 DFP524314 DPL524314 DZH524314 EJD524314 ESZ524314 FCV524314 FMR524314 FWN524314 GGJ524314 GQF524314 HAB524314 HJX524314 HTT524314 IDP524314 INL524314 IXH524314 JHD524314 JQZ524314 KAV524314 KKR524314 KUN524314 LEJ524314 LOF524314 LYB524314 MHX524314 MRT524314 NBP524314 NLL524314 NVH524314 OFD524314 OOZ524314 OYV524314 PIR524314 PSN524314 QCJ524314 QMF524314 QWB524314 RFX524314 RPT524314 RZP524314 SJL524314 STH524314 TDD524314 TMZ524314 TWV524314 UGR524314 UQN524314 VAJ524314 VKF524314 VUB524314 WDX524314 WNT524314 WXP524314 BH589850 LD589850 UZ589850 AEV589850 AOR589850 AYN589850 BIJ589850 BSF589850 CCB589850 CLX589850 CVT589850 DFP589850 DPL589850 DZH589850 EJD589850 ESZ589850 FCV589850 FMR589850 FWN589850 GGJ589850 GQF589850 HAB589850 HJX589850 HTT589850 IDP589850 INL589850 IXH589850 JHD589850 JQZ589850 KAV589850 KKR589850 KUN589850 LEJ589850 LOF589850 LYB589850 MHX589850 MRT589850 NBP589850 NLL589850 NVH589850 OFD589850 OOZ589850 OYV589850 PIR589850 PSN589850 QCJ589850 QMF589850 QWB589850 RFX589850 RPT589850 RZP589850 SJL589850 STH589850 TDD589850 TMZ589850 TWV589850 UGR589850 UQN589850 VAJ589850 VKF589850 VUB589850 WDX589850 WNT589850 WXP589850 BH655386 LD655386 UZ655386 AEV655386 AOR655386 AYN655386 BIJ655386 BSF655386 CCB655386 CLX655386 CVT655386 DFP655386 DPL655386 DZH655386 EJD655386 ESZ655386 FCV655386 FMR655386 FWN655386 GGJ655386 GQF655386 HAB655386 HJX655386 HTT655386 IDP655386 INL655386 IXH655386 JHD655386 JQZ655386 KAV655386 KKR655386 KUN655386 LEJ655386 LOF655386 LYB655386 MHX655386 MRT655386 NBP655386 NLL655386 NVH655386 OFD655386 OOZ655386 OYV655386 PIR655386 PSN655386 QCJ655386 QMF655386 QWB655386 RFX655386 RPT655386 RZP655386 SJL655386 STH655386 TDD655386 TMZ655386 TWV655386 UGR655386 UQN655386 VAJ655386 VKF655386 VUB655386 WDX655386 WNT655386 WXP655386 BH720922 LD720922 UZ720922 AEV720922 AOR720922 AYN720922 BIJ720922 BSF720922 CCB720922 CLX720922 CVT720922 DFP720922 DPL720922 DZH720922 EJD720922 ESZ720922 FCV720922 FMR720922 FWN720922 GGJ720922 GQF720922 HAB720922 HJX720922 HTT720922 IDP720922 INL720922 IXH720922 JHD720922 JQZ720922 KAV720922 KKR720922 KUN720922 LEJ720922 LOF720922 LYB720922 MHX720922 MRT720922 NBP720922 NLL720922 NVH720922 OFD720922 OOZ720922 OYV720922 PIR720922 PSN720922 QCJ720922 QMF720922 QWB720922 RFX720922 RPT720922 RZP720922 SJL720922 STH720922 TDD720922 TMZ720922 TWV720922 UGR720922 UQN720922 VAJ720922 VKF720922 VUB720922 WDX720922 WNT720922 WXP720922 BH786458 LD786458 UZ786458 AEV786458 AOR786458 AYN786458 BIJ786458 BSF786458 CCB786458 CLX786458 CVT786458 DFP786458 DPL786458 DZH786458 EJD786458 ESZ786458 FCV786458 FMR786458 FWN786458 GGJ786458 GQF786458 HAB786458 HJX786458 HTT786458 IDP786458 INL786458 IXH786458 JHD786458 JQZ786458 KAV786458 KKR786458 KUN786458 LEJ786458 LOF786458 LYB786458 MHX786458 MRT786458 NBP786458 NLL786458 NVH786458 OFD786458 OOZ786458 OYV786458 PIR786458 PSN786458 QCJ786458 QMF786458 QWB786458 RFX786458 RPT786458 RZP786458 SJL786458 STH786458 TDD786458 TMZ786458 TWV786458 UGR786458 UQN786458 VAJ786458 VKF786458 VUB786458 WDX786458 WNT786458 WXP786458 BH851994 LD851994 UZ851994 AEV851994 AOR851994 AYN851994 BIJ851994 BSF851994 CCB851994 CLX851994 CVT851994 DFP851994 DPL851994 DZH851994 EJD851994 ESZ851994 FCV851994 FMR851994 FWN851994 GGJ851994 GQF851994 HAB851994 HJX851994 HTT851994 IDP851994 INL851994 IXH851994 JHD851994 JQZ851994 KAV851994 KKR851994 KUN851994 LEJ851994 LOF851994 LYB851994 MHX851994 MRT851994 NBP851994 NLL851994 NVH851994 OFD851994 OOZ851994 OYV851994 PIR851994 PSN851994 QCJ851994 QMF851994 QWB851994 RFX851994 RPT851994 RZP851994 SJL851994 STH851994 TDD851994 TMZ851994 TWV851994 UGR851994 UQN851994 VAJ851994 VKF851994 VUB851994 WDX851994 WNT851994 WXP851994 BH917530 LD917530 UZ917530 AEV917530 AOR917530 AYN917530 BIJ917530 BSF917530 CCB917530 CLX917530 CVT917530 DFP917530 DPL917530 DZH917530 EJD917530 ESZ917530 FCV917530 FMR917530 FWN917530 GGJ917530 GQF917530 HAB917530 HJX917530 HTT917530 IDP917530 INL917530 IXH917530 JHD917530 JQZ917530 KAV917530 KKR917530 KUN917530 LEJ917530 LOF917530 LYB917530 MHX917530 MRT917530 NBP917530 NLL917530 NVH917530 OFD917530 OOZ917530 OYV917530 PIR917530 PSN917530 QCJ917530 QMF917530 QWB917530 RFX917530 RPT917530 RZP917530 SJL917530 STH917530 TDD917530 TMZ917530 TWV917530 UGR917530 UQN917530 VAJ917530 VKF917530 VUB917530 WDX917530 WNT917530 WXP917530 BH983066 LD983066 UZ983066 AEV983066 AOR983066 AYN983066 BIJ983066 BSF983066 CCB983066 CLX983066 CVT983066 DFP983066 DPL983066 DZH983066 EJD983066 ESZ983066 FCV983066 FMR983066 FWN983066 GGJ983066 GQF983066 HAB983066 HJX983066 HTT983066 IDP983066 INL983066 IXH983066 JHD983066 JQZ983066 KAV983066 KKR983066 KUN983066 LEJ983066 LOF983066 LYB983066 MHX983066 MRT983066 NBP983066 NLL983066 NVH983066 OFD983066 OOZ983066 OYV983066 PIR983066 PSN983066 QCJ983066 QMF983066 QWB983066 RFX983066 RPT983066 RZP983066 SJL983066 STH983066 TDD983066 TMZ983066 TWV983066 UGR983066" xr:uid="{53402AB8-6642-4D3B-8FA9-D8051081EB6E}">
      <formula1>"3"</formula1>
    </dataValidation>
    <dataValidation type="list" allowBlank="1" showInputMessage="1" showErrorMessage="1" sqref="WWP983051:WWS983066 KH15:KK32 UD15:UG32 ADZ15:AEC32 ANV15:ANY32 AXR15:AXU32 BHN15:BHQ32 BRJ15:BRM32 CBF15:CBI32 CLB15:CLE32 CUX15:CVA32 DET15:DEW32 DOP15:DOS32 DYL15:DYO32 EIH15:EIK32 ESD15:ESG32 FBZ15:FCC32 FLV15:FLY32 FVR15:FVU32 GFN15:GFQ32 GPJ15:GPM32 GZF15:GZI32 HJB15:HJE32 HSX15:HTA32 ICT15:ICW32 IMP15:IMS32 IWL15:IWO32 JGH15:JGK32 JQD15:JQG32 JZZ15:KAC32 KJV15:KJY32 KTR15:KTU32 LDN15:LDQ32 LNJ15:LNM32 LXF15:LXI32 MHB15:MHE32 MQX15:MRA32 NAT15:NAW32 NKP15:NKS32 NUL15:NUO32 OEH15:OEK32 OOD15:OOG32 OXZ15:OYC32 PHV15:PHY32 PRR15:PRU32 QBN15:QBQ32 QLJ15:QLM32 QVF15:QVI32 RFB15:RFE32 ROX15:RPA32 RYT15:RYW32 SIP15:SIS32 SSL15:SSO32 TCH15:TCK32 TMD15:TMG32 TVZ15:TWC32 UFV15:UFY32 UPR15:UPU32 UZN15:UZQ32 VJJ15:VJM32 VTF15:VTI32 WDB15:WDE32 WMX15:WNA32 WWT15:WWW32 AI65547:AL65562 KD65547:KG65562 TZ65547:UC65562 ADV65547:ADY65562 ANR65547:ANU65562 AXN65547:AXQ65562 BHJ65547:BHM65562 BRF65547:BRI65562 CBB65547:CBE65562 CKX65547:CLA65562 CUT65547:CUW65562 DEP65547:DES65562 DOL65547:DOO65562 DYH65547:DYK65562 EID65547:EIG65562 ERZ65547:ESC65562 FBV65547:FBY65562 FLR65547:FLU65562 FVN65547:FVQ65562 GFJ65547:GFM65562 GPF65547:GPI65562 GZB65547:GZE65562 HIX65547:HJA65562 HST65547:HSW65562 ICP65547:ICS65562 IML65547:IMO65562 IWH65547:IWK65562 JGD65547:JGG65562 JPZ65547:JQC65562 JZV65547:JZY65562 KJR65547:KJU65562 KTN65547:KTQ65562 LDJ65547:LDM65562 LNF65547:LNI65562 LXB65547:LXE65562 MGX65547:MHA65562 MQT65547:MQW65562 NAP65547:NAS65562 NKL65547:NKO65562 NUH65547:NUK65562 OED65547:OEG65562 ONZ65547:OOC65562 OXV65547:OXY65562 PHR65547:PHU65562 PRN65547:PRQ65562 QBJ65547:QBM65562 QLF65547:QLI65562 QVB65547:QVE65562 REX65547:RFA65562 ROT65547:ROW65562 RYP65547:RYS65562 SIL65547:SIO65562 SSH65547:SSK65562 TCD65547:TCG65562 TLZ65547:TMC65562 TVV65547:TVY65562 UFR65547:UFU65562 UPN65547:UPQ65562 UZJ65547:UZM65562 VJF65547:VJI65562 VTB65547:VTE65562 WCX65547:WDA65562 WMT65547:WMW65562 WWP65547:WWS65562 AI131083:AL131098 KD131083:KG131098 TZ131083:UC131098 ADV131083:ADY131098 ANR131083:ANU131098 AXN131083:AXQ131098 BHJ131083:BHM131098 BRF131083:BRI131098 CBB131083:CBE131098 CKX131083:CLA131098 CUT131083:CUW131098 DEP131083:DES131098 DOL131083:DOO131098 DYH131083:DYK131098 EID131083:EIG131098 ERZ131083:ESC131098 FBV131083:FBY131098 FLR131083:FLU131098 FVN131083:FVQ131098 GFJ131083:GFM131098 GPF131083:GPI131098 GZB131083:GZE131098 HIX131083:HJA131098 HST131083:HSW131098 ICP131083:ICS131098 IML131083:IMO131098 IWH131083:IWK131098 JGD131083:JGG131098 JPZ131083:JQC131098 JZV131083:JZY131098 KJR131083:KJU131098 KTN131083:KTQ131098 LDJ131083:LDM131098 LNF131083:LNI131098 LXB131083:LXE131098 MGX131083:MHA131098 MQT131083:MQW131098 NAP131083:NAS131098 NKL131083:NKO131098 NUH131083:NUK131098 OED131083:OEG131098 ONZ131083:OOC131098 OXV131083:OXY131098 PHR131083:PHU131098 PRN131083:PRQ131098 QBJ131083:QBM131098 QLF131083:QLI131098 QVB131083:QVE131098 REX131083:RFA131098 ROT131083:ROW131098 RYP131083:RYS131098 SIL131083:SIO131098 SSH131083:SSK131098 TCD131083:TCG131098 TLZ131083:TMC131098 TVV131083:TVY131098 UFR131083:UFU131098 UPN131083:UPQ131098 UZJ131083:UZM131098 VJF131083:VJI131098 VTB131083:VTE131098 WCX131083:WDA131098 WMT131083:WMW131098 WWP131083:WWS131098 AI196619:AL196634 KD196619:KG196634 TZ196619:UC196634 ADV196619:ADY196634 ANR196619:ANU196634 AXN196619:AXQ196634 BHJ196619:BHM196634 BRF196619:BRI196634 CBB196619:CBE196634 CKX196619:CLA196634 CUT196619:CUW196634 DEP196619:DES196634 DOL196619:DOO196634 DYH196619:DYK196634 EID196619:EIG196634 ERZ196619:ESC196634 FBV196619:FBY196634 FLR196619:FLU196634 FVN196619:FVQ196634 GFJ196619:GFM196634 GPF196619:GPI196634 GZB196619:GZE196634 HIX196619:HJA196634 HST196619:HSW196634 ICP196619:ICS196634 IML196619:IMO196634 IWH196619:IWK196634 JGD196619:JGG196634 JPZ196619:JQC196634 JZV196619:JZY196634 KJR196619:KJU196634 KTN196619:KTQ196634 LDJ196619:LDM196634 LNF196619:LNI196634 LXB196619:LXE196634 MGX196619:MHA196634 MQT196619:MQW196634 NAP196619:NAS196634 NKL196619:NKO196634 NUH196619:NUK196634 OED196619:OEG196634 ONZ196619:OOC196634 OXV196619:OXY196634 PHR196619:PHU196634 PRN196619:PRQ196634 QBJ196619:QBM196634 QLF196619:QLI196634 QVB196619:QVE196634 REX196619:RFA196634 ROT196619:ROW196634 RYP196619:RYS196634 SIL196619:SIO196634 SSH196619:SSK196634 TCD196619:TCG196634 TLZ196619:TMC196634 TVV196619:TVY196634 UFR196619:UFU196634 UPN196619:UPQ196634 UZJ196619:UZM196634 VJF196619:VJI196634 VTB196619:VTE196634 WCX196619:WDA196634 WMT196619:WMW196634 WWP196619:WWS196634 AI262155:AL262170 KD262155:KG262170 TZ262155:UC262170 ADV262155:ADY262170 ANR262155:ANU262170 AXN262155:AXQ262170 BHJ262155:BHM262170 BRF262155:BRI262170 CBB262155:CBE262170 CKX262155:CLA262170 CUT262155:CUW262170 DEP262155:DES262170 DOL262155:DOO262170 DYH262155:DYK262170 EID262155:EIG262170 ERZ262155:ESC262170 FBV262155:FBY262170 FLR262155:FLU262170 FVN262155:FVQ262170 GFJ262155:GFM262170 GPF262155:GPI262170 GZB262155:GZE262170 HIX262155:HJA262170 HST262155:HSW262170 ICP262155:ICS262170 IML262155:IMO262170 IWH262155:IWK262170 JGD262155:JGG262170 JPZ262155:JQC262170 JZV262155:JZY262170 KJR262155:KJU262170 KTN262155:KTQ262170 LDJ262155:LDM262170 LNF262155:LNI262170 LXB262155:LXE262170 MGX262155:MHA262170 MQT262155:MQW262170 NAP262155:NAS262170 NKL262155:NKO262170 NUH262155:NUK262170 OED262155:OEG262170 ONZ262155:OOC262170 OXV262155:OXY262170 PHR262155:PHU262170 PRN262155:PRQ262170 QBJ262155:QBM262170 QLF262155:QLI262170 QVB262155:QVE262170 REX262155:RFA262170 ROT262155:ROW262170 RYP262155:RYS262170 SIL262155:SIO262170 SSH262155:SSK262170 TCD262155:TCG262170 TLZ262155:TMC262170 TVV262155:TVY262170 UFR262155:UFU262170 UPN262155:UPQ262170 UZJ262155:UZM262170 VJF262155:VJI262170 VTB262155:VTE262170 WCX262155:WDA262170 WMT262155:WMW262170 WWP262155:WWS262170 AI327691:AL327706 KD327691:KG327706 TZ327691:UC327706 ADV327691:ADY327706 ANR327691:ANU327706 AXN327691:AXQ327706 BHJ327691:BHM327706 BRF327691:BRI327706 CBB327691:CBE327706 CKX327691:CLA327706 CUT327691:CUW327706 DEP327691:DES327706 DOL327691:DOO327706 DYH327691:DYK327706 EID327691:EIG327706 ERZ327691:ESC327706 FBV327691:FBY327706 FLR327691:FLU327706 FVN327691:FVQ327706 GFJ327691:GFM327706 GPF327691:GPI327706 GZB327691:GZE327706 HIX327691:HJA327706 HST327691:HSW327706 ICP327691:ICS327706 IML327691:IMO327706 IWH327691:IWK327706 JGD327691:JGG327706 JPZ327691:JQC327706 JZV327691:JZY327706 KJR327691:KJU327706 KTN327691:KTQ327706 LDJ327691:LDM327706 LNF327691:LNI327706 LXB327691:LXE327706 MGX327691:MHA327706 MQT327691:MQW327706 NAP327691:NAS327706 NKL327691:NKO327706 NUH327691:NUK327706 OED327691:OEG327706 ONZ327691:OOC327706 OXV327691:OXY327706 PHR327691:PHU327706 PRN327691:PRQ327706 QBJ327691:QBM327706 QLF327691:QLI327706 QVB327691:QVE327706 REX327691:RFA327706 ROT327691:ROW327706 RYP327691:RYS327706 SIL327691:SIO327706 SSH327691:SSK327706 TCD327691:TCG327706 TLZ327691:TMC327706 TVV327691:TVY327706 UFR327691:UFU327706 UPN327691:UPQ327706 UZJ327691:UZM327706 VJF327691:VJI327706 VTB327691:VTE327706 WCX327691:WDA327706 WMT327691:WMW327706 WWP327691:WWS327706 AI393227:AL393242 KD393227:KG393242 TZ393227:UC393242 ADV393227:ADY393242 ANR393227:ANU393242 AXN393227:AXQ393242 BHJ393227:BHM393242 BRF393227:BRI393242 CBB393227:CBE393242 CKX393227:CLA393242 CUT393227:CUW393242 DEP393227:DES393242 DOL393227:DOO393242 DYH393227:DYK393242 EID393227:EIG393242 ERZ393227:ESC393242 FBV393227:FBY393242 FLR393227:FLU393242 FVN393227:FVQ393242 GFJ393227:GFM393242 GPF393227:GPI393242 GZB393227:GZE393242 HIX393227:HJA393242 HST393227:HSW393242 ICP393227:ICS393242 IML393227:IMO393242 IWH393227:IWK393242 JGD393227:JGG393242 JPZ393227:JQC393242 JZV393227:JZY393242 KJR393227:KJU393242 KTN393227:KTQ393242 LDJ393227:LDM393242 LNF393227:LNI393242 LXB393227:LXE393242 MGX393227:MHA393242 MQT393227:MQW393242 NAP393227:NAS393242 NKL393227:NKO393242 NUH393227:NUK393242 OED393227:OEG393242 ONZ393227:OOC393242 OXV393227:OXY393242 PHR393227:PHU393242 PRN393227:PRQ393242 QBJ393227:QBM393242 QLF393227:QLI393242 QVB393227:QVE393242 REX393227:RFA393242 ROT393227:ROW393242 RYP393227:RYS393242 SIL393227:SIO393242 SSH393227:SSK393242 TCD393227:TCG393242 TLZ393227:TMC393242 TVV393227:TVY393242 UFR393227:UFU393242 UPN393227:UPQ393242 UZJ393227:UZM393242 VJF393227:VJI393242 VTB393227:VTE393242 WCX393227:WDA393242 WMT393227:WMW393242 WWP393227:WWS393242 AI458763:AL458778 KD458763:KG458778 TZ458763:UC458778 ADV458763:ADY458778 ANR458763:ANU458778 AXN458763:AXQ458778 BHJ458763:BHM458778 BRF458763:BRI458778 CBB458763:CBE458778 CKX458763:CLA458778 CUT458763:CUW458778 DEP458763:DES458778 DOL458763:DOO458778 DYH458763:DYK458778 EID458763:EIG458778 ERZ458763:ESC458778 FBV458763:FBY458778 FLR458763:FLU458778 FVN458763:FVQ458778 GFJ458763:GFM458778 GPF458763:GPI458778 GZB458763:GZE458778 HIX458763:HJA458778 HST458763:HSW458778 ICP458763:ICS458778 IML458763:IMO458778 IWH458763:IWK458778 JGD458763:JGG458778 JPZ458763:JQC458778 JZV458763:JZY458778 KJR458763:KJU458778 KTN458763:KTQ458778 LDJ458763:LDM458778 LNF458763:LNI458778 LXB458763:LXE458778 MGX458763:MHA458778 MQT458763:MQW458778 NAP458763:NAS458778 NKL458763:NKO458778 NUH458763:NUK458778 OED458763:OEG458778 ONZ458763:OOC458778 OXV458763:OXY458778 PHR458763:PHU458778 PRN458763:PRQ458778 QBJ458763:QBM458778 QLF458763:QLI458778 QVB458763:QVE458778 REX458763:RFA458778 ROT458763:ROW458778 RYP458763:RYS458778 SIL458763:SIO458778 SSH458763:SSK458778 TCD458763:TCG458778 TLZ458763:TMC458778 TVV458763:TVY458778 UFR458763:UFU458778 UPN458763:UPQ458778 UZJ458763:UZM458778 VJF458763:VJI458778 VTB458763:VTE458778 WCX458763:WDA458778 WMT458763:WMW458778 WWP458763:WWS458778 AI524299:AL524314 KD524299:KG524314 TZ524299:UC524314 ADV524299:ADY524314 ANR524299:ANU524314 AXN524299:AXQ524314 BHJ524299:BHM524314 BRF524299:BRI524314 CBB524299:CBE524314 CKX524299:CLA524314 CUT524299:CUW524314 DEP524299:DES524314 DOL524299:DOO524314 DYH524299:DYK524314 EID524299:EIG524314 ERZ524299:ESC524314 FBV524299:FBY524314 FLR524299:FLU524314 FVN524299:FVQ524314 GFJ524299:GFM524314 GPF524299:GPI524314 GZB524299:GZE524314 HIX524299:HJA524314 HST524299:HSW524314 ICP524299:ICS524314 IML524299:IMO524314 IWH524299:IWK524314 JGD524299:JGG524314 JPZ524299:JQC524314 JZV524299:JZY524314 KJR524299:KJU524314 KTN524299:KTQ524314 LDJ524299:LDM524314 LNF524299:LNI524314 LXB524299:LXE524314 MGX524299:MHA524314 MQT524299:MQW524314 NAP524299:NAS524314 NKL524299:NKO524314 NUH524299:NUK524314 OED524299:OEG524314 ONZ524299:OOC524314 OXV524299:OXY524314 PHR524299:PHU524314 PRN524299:PRQ524314 QBJ524299:QBM524314 QLF524299:QLI524314 QVB524299:QVE524314 REX524299:RFA524314 ROT524299:ROW524314 RYP524299:RYS524314 SIL524299:SIO524314 SSH524299:SSK524314 TCD524299:TCG524314 TLZ524299:TMC524314 TVV524299:TVY524314 UFR524299:UFU524314 UPN524299:UPQ524314 UZJ524299:UZM524314 VJF524299:VJI524314 VTB524299:VTE524314 WCX524299:WDA524314 WMT524299:WMW524314 WWP524299:WWS524314 AI589835:AL589850 KD589835:KG589850 TZ589835:UC589850 ADV589835:ADY589850 ANR589835:ANU589850 AXN589835:AXQ589850 BHJ589835:BHM589850 BRF589835:BRI589850 CBB589835:CBE589850 CKX589835:CLA589850 CUT589835:CUW589850 DEP589835:DES589850 DOL589835:DOO589850 DYH589835:DYK589850 EID589835:EIG589850 ERZ589835:ESC589850 FBV589835:FBY589850 FLR589835:FLU589850 FVN589835:FVQ589850 GFJ589835:GFM589850 GPF589835:GPI589850 GZB589835:GZE589850 HIX589835:HJA589850 HST589835:HSW589850 ICP589835:ICS589850 IML589835:IMO589850 IWH589835:IWK589850 JGD589835:JGG589850 JPZ589835:JQC589850 JZV589835:JZY589850 KJR589835:KJU589850 KTN589835:KTQ589850 LDJ589835:LDM589850 LNF589835:LNI589850 LXB589835:LXE589850 MGX589835:MHA589850 MQT589835:MQW589850 NAP589835:NAS589850 NKL589835:NKO589850 NUH589835:NUK589850 OED589835:OEG589850 ONZ589835:OOC589850 OXV589835:OXY589850 PHR589835:PHU589850 PRN589835:PRQ589850 QBJ589835:QBM589850 QLF589835:QLI589850 QVB589835:QVE589850 REX589835:RFA589850 ROT589835:ROW589850 RYP589835:RYS589850 SIL589835:SIO589850 SSH589835:SSK589850 TCD589835:TCG589850 TLZ589835:TMC589850 TVV589835:TVY589850 UFR589835:UFU589850 UPN589835:UPQ589850 UZJ589835:UZM589850 VJF589835:VJI589850 VTB589835:VTE589850 WCX589835:WDA589850 WMT589835:WMW589850 WWP589835:WWS589850 AI655371:AL655386 KD655371:KG655386 TZ655371:UC655386 ADV655371:ADY655386 ANR655371:ANU655386 AXN655371:AXQ655386 BHJ655371:BHM655386 BRF655371:BRI655386 CBB655371:CBE655386 CKX655371:CLA655386 CUT655371:CUW655386 DEP655371:DES655386 DOL655371:DOO655386 DYH655371:DYK655386 EID655371:EIG655386 ERZ655371:ESC655386 FBV655371:FBY655386 FLR655371:FLU655386 FVN655371:FVQ655386 GFJ655371:GFM655386 GPF655371:GPI655386 GZB655371:GZE655386 HIX655371:HJA655386 HST655371:HSW655386 ICP655371:ICS655386 IML655371:IMO655386 IWH655371:IWK655386 JGD655371:JGG655386 JPZ655371:JQC655386 JZV655371:JZY655386 KJR655371:KJU655386 KTN655371:KTQ655386 LDJ655371:LDM655386 LNF655371:LNI655386 LXB655371:LXE655386 MGX655371:MHA655386 MQT655371:MQW655386 NAP655371:NAS655386 NKL655371:NKO655386 NUH655371:NUK655386 OED655371:OEG655386 ONZ655371:OOC655386 OXV655371:OXY655386 PHR655371:PHU655386 PRN655371:PRQ655386 QBJ655371:QBM655386 QLF655371:QLI655386 QVB655371:QVE655386 REX655371:RFA655386 ROT655371:ROW655386 RYP655371:RYS655386 SIL655371:SIO655386 SSH655371:SSK655386 TCD655371:TCG655386 TLZ655371:TMC655386 TVV655371:TVY655386 UFR655371:UFU655386 UPN655371:UPQ655386 UZJ655371:UZM655386 VJF655371:VJI655386 VTB655371:VTE655386 WCX655371:WDA655386 WMT655371:WMW655386 WWP655371:WWS655386 AI720907:AL720922 KD720907:KG720922 TZ720907:UC720922 ADV720907:ADY720922 ANR720907:ANU720922 AXN720907:AXQ720922 BHJ720907:BHM720922 BRF720907:BRI720922 CBB720907:CBE720922 CKX720907:CLA720922 CUT720907:CUW720922 DEP720907:DES720922 DOL720907:DOO720922 DYH720907:DYK720922 EID720907:EIG720922 ERZ720907:ESC720922 FBV720907:FBY720922 FLR720907:FLU720922 FVN720907:FVQ720922 GFJ720907:GFM720922 GPF720907:GPI720922 GZB720907:GZE720922 HIX720907:HJA720922 HST720907:HSW720922 ICP720907:ICS720922 IML720907:IMO720922 IWH720907:IWK720922 JGD720907:JGG720922 JPZ720907:JQC720922 JZV720907:JZY720922 KJR720907:KJU720922 KTN720907:KTQ720922 LDJ720907:LDM720922 LNF720907:LNI720922 LXB720907:LXE720922 MGX720907:MHA720922 MQT720907:MQW720922 NAP720907:NAS720922 NKL720907:NKO720922 NUH720907:NUK720922 OED720907:OEG720922 ONZ720907:OOC720922 OXV720907:OXY720922 PHR720907:PHU720922 PRN720907:PRQ720922 QBJ720907:QBM720922 QLF720907:QLI720922 QVB720907:QVE720922 REX720907:RFA720922 ROT720907:ROW720922 RYP720907:RYS720922 SIL720907:SIO720922 SSH720907:SSK720922 TCD720907:TCG720922 TLZ720907:TMC720922 TVV720907:TVY720922 UFR720907:UFU720922 UPN720907:UPQ720922 UZJ720907:UZM720922 VJF720907:VJI720922 VTB720907:VTE720922 WCX720907:WDA720922 WMT720907:WMW720922 WWP720907:WWS720922 AI786443:AL786458 KD786443:KG786458 TZ786443:UC786458 ADV786443:ADY786458 ANR786443:ANU786458 AXN786443:AXQ786458 BHJ786443:BHM786458 BRF786443:BRI786458 CBB786443:CBE786458 CKX786443:CLA786458 CUT786443:CUW786458 DEP786443:DES786458 DOL786443:DOO786458 DYH786443:DYK786458 EID786443:EIG786458 ERZ786443:ESC786458 FBV786443:FBY786458 FLR786443:FLU786458 FVN786443:FVQ786458 GFJ786443:GFM786458 GPF786443:GPI786458 GZB786443:GZE786458 HIX786443:HJA786458 HST786443:HSW786458 ICP786443:ICS786458 IML786443:IMO786458 IWH786443:IWK786458 JGD786443:JGG786458 JPZ786443:JQC786458 JZV786443:JZY786458 KJR786443:KJU786458 KTN786443:KTQ786458 LDJ786443:LDM786458 LNF786443:LNI786458 LXB786443:LXE786458 MGX786443:MHA786458 MQT786443:MQW786458 NAP786443:NAS786458 NKL786443:NKO786458 NUH786443:NUK786458 OED786443:OEG786458 ONZ786443:OOC786458 OXV786443:OXY786458 PHR786443:PHU786458 PRN786443:PRQ786458 QBJ786443:QBM786458 QLF786443:QLI786458 QVB786443:QVE786458 REX786443:RFA786458 ROT786443:ROW786458 RYP786443:RYS786458 SIL786443:SIO786458 SSH786443:SSK786458 TCD786443:TCG786458 TLZ786443:TMC786458 TVV786443:TVY786458 UFR786443:UFU786458 UPN786443:UPQ786458 UZJ786443:UZM786458 VJF786443:VJI786458 VTB786443:VTE786458 WCX786443:WDA786458 WMT786443:WMW786458 WWP786443:WWS786458 AI851979:AL851994 KD851979:KG851994 TZ851979:UC851994 ADV851979:ADY851994 ANR851979:ANU851994 AXN851979:AXQ851994 BHJ851979:BHM851994 BRF851979:BRI851994 CBB851979:CBE851994 CKX851979:CLA851994 CUT851979:CUW851994 DEP851979:DES851994 DOL851979:DOO851994 DYH851979:DYK851994 EID851979:EIG851994 ERZ851979:ESC851994 FBV851979:FBY851994 FLR851979:FLU851994 FVN851979:FVQ851994 GFJ851979:GFM851994 GPF851979:GPI851994 GZB851979:GZE851994 HIX851979:HJA851994 HST851979:HSW851994 ICP851979:ICS851994 IML851979:IMO851994 IWH851979:IWK851994 JGD851979:JGG851994 JPZ851979:JQC851994 JZV851979:JZY851994 KJR851979:KJU851994 KTN851979:KTQ851994 LDJ851979:LDM851994 LNF851979:LNI851994 LXB851979:LXE851994 MGX851979:MHA851994 MQT851979:MQW851994 NAP851979:NAS851994 NKL851979:NKO851994 NUH851979:NUK851994 OED851979:OEG851994 ONZ851979:OOC851994 OXV851979:OXY851994 PHR851979:PHU851994 PRN851979:PRQ851994 QBJ851979:QBM851994 QLF851979:QLI851994 QVB851979:QVE851994 REX851979:RFA851994 ROT851979:ROW851994 RYP851979:RYS851994 SIL851979:SIO851994 SSH851979:SSK851994 TCD851979:TCG851994 TLZ851979:TMC851994 TVV851979:TVY851994 UFR851979:UFU851994 UPN851979:UPQ851994 UZJ851979:UZM851994 VJF851979:VJI851994 VTB851979:VTE851994 WCX851979:WDA851994 WMT851979:WMW851994 WWP851979:WWS851994 AI917515:AL917530 KD917515:KG917530 TZ917515:UC917530 ADV917515:ADY917530 ANR917515:ANU917530 AXN917515:AXQ917530 BHJ917515:BHM917530 BRF917515:BRI917530 CBB917515:CBE917530 CKX917515:CLA917530 CUT917515:CUW917530 DEP917515:DES917530 DOL917515:DOO917530 DYH917515:DYK917530 EID917515:EIG917530 ERZ917515:ESC917530 FBV917515:FBY917530 FLR917515:FLU917530 FVN917515:FVQ917530 GFJ917515:GFM917530 GPF917515:GPI917530 GZB917515:GZE917530 HIX917515:HJA917530 HST917515:HSW917530 ICP917515:ICS917530 IML917515:IMO917530 IWH917515:IWK917530 JGD917515:JGG917530 JPZ917515:JQC917530 JZV917515:JZY917530 KJR917515:KJU917530 KTN917515:KTQ917530 LDJ917515:LDM917530 LNF917515:LNI917530 LXB917515:LXE917530 MGX917515:MHA917530 MQT917515:MQW917530 NAP917515:NAS917530 NKL917515:NKO917530 NUH917515:NUK917530 OED917515:OEG917530 ONZ917515:OOC917530 OXV917515:OXY917530 PHR917515:PHU917530 PRN917515:PRQ917530 QBJ917515:QBM917530 QLF917515:QLI917530 QVB917515:QVE917530 REX917515:RFA917530 ROT917515:ROW917530 RYP917515:RYS917530 SIL917515:SIO917530 SSH917515:SSK917530 TCD917515:TCG917530 TLZ917515:TMC917530 TVV917515:TVY917530 UFR917515:UFU917530 UPN917515:UPQ917530 UZJ917515:UZM917530 VJF917515:VJI917530 VTB917515:VTE917530 WCX917515:WDA917530 WMT917515:WMW917530 WWP917515:WWS917530 AI983051:AL983066 KD983051:KG983066 TZ983051:UC983066 ADV983051:ADY983066 ANR983051:ANU983066 AXN983051:AXQ983066 BHJ983051:BHM983066 BRF983051:BRI983066 CBB983051:CBE983066 CKX983051:CLA983066 CUT983051:CUW983066 DEP983051:DES983066 DOL983051:DOO983066 DYH983051:DYK983066 EID983051:EIG983066 ERZ983051:ESC983066 FBV983051:FBY983066 FLR983051:FLU983066 FVN983051:FVQ983066 GFJ983051:GFM983066 GPF983051:GPI983066 GZB983051:GZE983066 HIX983051:HJA983066 HST983051:HSW983066 ICP983051:ICS983066 IML983051:IMO983066 IWH983051:IWK983066 JGD983051:JGG983066 JPZ983051:JQC983066 JZV983051:JZY983066 KJR983051:KJU983066 KTN983051:KTQ983066 LDJ983051:LDM983066 LNF983051:LNI983066 LXB983051:LXE983066 MGX983051:MHA983066 MQT983051:MQW983066 NAP983051:NAS983066 NKL983051:NKO983066 NUH983051:NUK983066 OED983051:OEG983066 ONZ983051:OOC983066 OXV983051:OXY983066 PHR983051:PHU983066 PRN983051:PRQ983066 QBJ983051:QBM983066 QLF983051:QLI983066 QVB983051:QVE983066 REX983051:RFA983066 ROT983051:ROW983066 RYP983051:RYS983066 SIL983051:SIO983066 SSH983051:SSK983066 TCD983051:TCG983066 TLZ983051:TMC983066 TVV983051:TVY983066 UFR983051:UFU983066 UPN983051:UPQ983066 UZJ983051:UZM983066 VJF983051:VJI983066 VTB983051:VTE983066 WCX983051:WDA983066 WMT983051:WMW983066" xr:uid="{1433E1D0-06CE-4C7D-B3A1-2B95445166AB}">
      <formula1>"付　加　健　診,* * * * * * * *"</formula1>
    </dataValidation>
    <dataValidation type="list" allowBlank="1" showInputMessage="1" showErrorMessage="1" sqref="WXI983065:WXR983065 LA15:LJ15 UW15:VF15 AES15:AFB15 AOO15:AOX15 AYK15:AYT15 BIG15:BIP15 BSC15:BSL15 CBY15:CCH15 CLU15:CMD15 CVQ15:CVZ15 DFM15:DFV15 DPI15:DPR15 DZE15:DZN15 EJA15:EJJ15 ESW15:ETF15 FCS15:FDB15 FMO15:FMX15 FWK15:FWT15 GGG15:GGP15 GQC15:GQL15 GZY15:HAH15 HJU15:HKD15 HTQ15:HTZ15 IDM15:IDV15 INI15:INR15 IXE15:IXN15 JHA15:JHJ15 JQW15:JRF15 KAS15:KBB15 KKO15:KKX15 KUK15:KUT15 LEG15:LEP15 LOC15:LOL15 LXY15:LYH15 MHU15:MID15 MRQ15:MRZ15 NBM15:NBV15 NLI15:NLR15 NVE15:NVN15 OFA15:OFJ15 OOW15:OPF15 OYS15:OZB15 PIO15:PIX15 PSK15:PST15 QCG15:QCP15 QMC15:QML15 QVY15:QWH15 RFU15:RGD15 RPQ15:RPZ15 RZM15:RZV15 SJI15:SJR15 STE15:STN15 TDA15:TDJ15 TMW15:TNF15 TWS15:TXB15 UGO15:UGX15 UQK15:UQT15 VAG15:VAP15 VKC15:VKL15 VTY15:VUH15 WDU15:WED15 WNQ15:WNZ15 WXM15:WXV15 BA65547:BJ65547 KW65547:LF65547 US65547:VB65547 AEO65547:AEX65547 AOK65547:AOT65547 AYG65547:AYP65547 BIC65547:BIL65547 BRY65547:BSH65547 CBU65547:CCD65547 CLQ65547:CLZ65547 CVM65547:CVV65547 DFI65547:DFR65547 DPE65547:DPN65547 DZA65547:DZJ65547 EIW65547:EJF65547 ESS65547:ETB65547 FCO65547:FCX65547 FMK65547:FMT65547 FWG65547:FWP65547 GGC65547:GGL65547 GPY65547:GQH65547 GZU65547:HAD65547 HJQ65547:HJZ65547 HTM65547:HTV65547 IDI65547:IDR65547 INE65547:INN65547 IXA65547:IXJ65547 JGW65547:JHF65547 JQS65547:JRB65547 KAO65547:KAX65547 KKK65547:KKT65547 KUG65547:KUP65547 LEC65547:LEL65547 LNY65547:LOH65547 LXU65547:LYD65547 MHQ65547:MHZ65547 MRM65547:MRV65547 NBI65547:NBR65547 NLE65547:NLN65547 NVA65547:NVJ65547 OEW65547:OFF65547 OOS65547:OPB65547 OYO65547:OYX65547 PIK65547:PIT65547 PSG65547:PSP65547 QCC65547:QCL65547 QLY65547:QMH65547 QVU65547:QWD65547 RFQ65547:RFZ65547 RPM65547:RPV65547 RZI65547:RZR65547 SJE65547:SJN65547 STA65547:STJ65547 TCW65547:TDF65547 TMS65547:TNB65547 TWO65547:TWX65547 UGK65547:UGT65547 UQG65547:UQP65547 VAC65547:VAL65547 VJY65547:VKH65547 VTU65547:VUD65547 WDQ65547:WDZ65547 WNM65547:WNV65547 WXI65547:WXR65547 BA131083:BJ131083 KW131083:LF131083 US131083:VB131083 AEO131083:AEX131083 AOK131083:AOT131083 AYG131083:AYP131083 BIC131083:BIL131083 BRY131083:BSH131083 CBU131083:CCD131083 CLQ131083:CLZ131083 CVM131083:CVV131083 DFI131083:DFR131083 DPE131083:DPN131083 DZA131083:DZJ131083 EIW131083:EJF131083 ESS131083:ETB131083 FCO131083:FCX131083 FMK131083:FMT131083 FWG131083:FWP131083 GGC131083:GGL131083 GPY131083:GQH131083 GZU131083:HAD131083 HJQ131083:HJZ131083 HTM131083:HTV131083 IDI131083:IDR131083 INE131083:INN131083 IXA131083:IXJ131083 JGW131083:JHF131083 JQS131083:JRB131083 KAO131083:KAX131083 KKK131083:KKT131083 KUG131083:KUP131083 LEC131083:LEL131083 LNY131083:LOH131083 LXU131083:LYD131083 MHQ131083:MHZ131083 MRM131083:MRV131083 NBI131083:NBR131083 NLE131083:NLN131083 NVA131083:NVJ131083 OEW131083:OFF131083 OOS131083:OPB131083 OYO131083:OYX131083 PIK131083:PIT131083 PSG131083:PSP131083 QCC131083:QCL131083 QLY131083:QMH131083 QVU131083:QWD131083 RFQ131083:RFZ131083 RPM131083:RPV131083 RZI131083:RZR131083 SJE131083:SJN131083 STA131083:STJ131083 TCW131083:TDF131083 TMS131083:TNB131083 TWO131083:TWX131083 UGK131083:UGT131083 UQG131083:UQP131083 VAC131083:VAL131083 VJY131083:VKH131083 VTU131083:VUD131083 WDQ131083:WDZ131083 WNM131083:WNV131083 WXI131083:WXR131083 BA196619:BJ196619 KW196619:LF196619 US196619:VB196619 AEO196619:AEX196619 AOK196619:AOT196619 AYG196619:AYP196619 BIC196619:BIL196619 BRY196619:BSH196619 CBU196619:CCD196619 CLQ196619:CLZ196619 CVM196619:CVV196619 DFI196619:DFR196619 DPE196619:DPN196619 DZA196619:DZJ196619 EIW196619:EJF196619 ESS196619:ETB196619 FCO196619:FCX196619 FMK196619:FMT196619 FWG196619:FWP196619 GGC196619:GGL196619 GPY196619:GQH196619 GZU196619:HAD196619 HJQ196619:HJZ196619 HTM196619:HTV196619 IDI196619:IDR196619 INE196619:INN196619 IXA196619:IXJ196619 JGW196619:JHF196619 JQS196619:JRB196619 KAO196619:KAX196619 KKK196619:KKT196619 KUG196619:KUP196619 LEC196619:LEL196619 LNY196619:LOH196619 LXU196619:LYD196619 MHQ196619:MHZ196619 MRM196619:MRV196619 NBI196619:NBR196619 NLE196619:NLN196619 NVA196619:NVJ196619 OEW196619:OFF196619 OOS196619:OPB196619 OYO196619:OYX196619 PIK196619:PIT196619 PSG196619:PSP196619 QCC196619:QCL196619 QLY196619:QMH196619 QVU196619:QWD196619 RFQ196619:RFZ196619 RPM196619:RPV196619 RZI196619:RZR196619 SJE196619:SJN196619 STA196619:STJ196619 TCW196619:TDF196619 TMS196619:TNB196619 TWO196619:TWX196619 UGK196619:UGT196619 UQG196619:UQP196619 VAC196619:VAL196619 VJY196619:VKH196619 VTU196619:VUD196619 WDQ196619:WDZ196619 WNM196619:WNV196619 WXI196619:WXR196619 BA262155:BJ262155 KW262155:LF262155 US262155:VB262155 AEO262155:AEX262155 AOK262155:AOT262155 AYG262155:AYP262155 BIC262155:BIL262155 BRY262155:BSH262155 CBU262155:CCD262155 CLQ262155:CLZ262155 CVM262155:CVV262155 DFI262155:DFR262155 DPE262155:DPN262155 DZA262155:DZJ262155 EIW262155:EJF262155 ESS262155:ETB262155 FCO262155:FCX262155 FMK262155:FMT262155 FWG262155:FWP262155 GGC262155:GGL262155 GPY262155:GQH262155 GZU262155:HAD262155 HJQ262155:HJZ262155 HTM262155:HTV262155 IDI262155:IDR262155 INE262155:INN262155 IXA262155:IXJ262155 JGW262155:JHF262155 JQS262155:JRB262155 KAO262155:KAX262155 KKK262155:KKT262155 KUG262155:KUP262155 LEC262155:LEL262155 LNY262155:LOH262155 LXU262155:LYD262155 MHQ262155:MHZ262155 MRM262155:MRV262155 NBI262155:NBR262155 NLE262155:NLN262155 NVA262155:NVJ262155 OEW262155:OFF262155 OOS262155:OPB262155 OYO262155:OYX262155 PIK262155:PIT262155 PSG262155:PSP262155 QCC262155:QCL262155 QLY262155:QMH262155 QVU262155:QWD262155 RFQ262155:RFZ262155 RPM262155:RPV262155 RZI262155:RZR262155 SJE262155:SJN262155 STA262155:STJ262155 TCW262155:TDF262155 TMS262155:TNB262155 TWO262155:TWX262155 UGK262155:UGT262155 UQG262155:UQP262155 VAC262155:VAL262155 VJY262155:VKH262155 VTU262155:VUD262155 WDQ262155:WDZ262155 WNM262155:WNV262155 WXI262155:WXR262155 BA327691:BJ327691 KW327691:LF327691 US327691:VB327691 AEO327691:AEX327691 AOK327691:AOT327691 AYG327691:AYP327691 BIC327691:BIL327691 BRY327691:BSH327691 CBU327691:CCD327691 CLQ327691:CLZ327691 CVM327691:CVV327691 DFI327691:DFR327691 DPE327691:DPN327691 DZA327691:DZJ327691 EIW327691:EJF327691 ESS327691:ETB327691 FCO327691:FCX327691 FMK327691:FMT327691 FWG327691:FWP327691 GGC327691:GGL327691 GPY327691:GQH327691 GZU327691:HAD327691 HJQ327691:HJZ327691 HTM327691:HTV327691 IDI327691:IDR327691 INE327691:INN327691 IXA327691:IXJ327691 JGW327691:JHF327691 JQS327691:JRB327691 KAO327691:KAX327691 KKK327691:KKT327691 KUG327691:KUP327691 LEC327691:LEL327691 LNY327691:LOH327691 LXU327691:LYD327691 MHQ327691:MHZ327691 MRM327691:MRV327691 NBI327691:NBR327691 NLE327691:NLN327691 NVA327691:NVJ327691 OEW327691:OFF327691 OOS327691:OPB327691 OYO327691:OYX327691 PIK327691:PIT327691 PSG327691:PSP327691 QCC327691:QCL327691 QLY327691:QMH327691 QVU327691:QWD327691 RFQ327691:RFZ327691 RPM327691:RPV327691 RZI327691:RZR327691 SJE327691:SJN327691 STA327691:STJ327691 TCW327691:TDF327691 TMS327691:TNB327691 TWO327691:TWX327691 UGK327691:UGT327691 UQG327691:UQP327691 VAC327691:VAL327691 VJY327691:VKH327691 VTU327691:VUD327691 WDQ327691:WDZ327691 WNM327691:WNV327691 WXI327691:WXR327691 BA393227:BJ393227 KW393227:LF393227 US393227:VB393227 AEO393227:AEX393227 AOK393227:AOT393227 AYG393227:AYP393227 BIC393227:BIL393227 BRY393227:BSH393227 CBU393227:CCD393227 CLQ393227:CLZ393227 CVM393227:CVV393227 DFI393227:DFR393227 DPE393227:DPN393227 DZA393227:DZJ393227 EIW393227:EJF393227 ESS393227:ETB393227 FCO393227:FCX393227 FMK393227:FMT393227 FWG393227:FWP393227 GGC393227:GGL393227 GPY393227:GQH393227 GZU393227:HAD393227 HJQ393227:HJZ393227 HTM393227:HTV393227 IDI393227:IDR393227 INE393227:INN393227 IXA393227:IXJ393227 JGW393227:JHF393227 JQS393227:JRB393227 KAO393227:KAX393227 KKK393227:KKT393227 KUG393227:KUP393227 LEC393227:LEL393227 LNY393227:LOH393227 LXU393227:LYD393227 MHQ393227:MHZ393227 MRM393227:MRV393227 NBI393227:NBR393227 NLE393227:NLN393227 NVA393227:NVJ393227 OEW393227:OFF393227 OOS393227:OPB393227 OYO393227:OYX393227 PIK393227:PIT393227 PSG393227:PSP393227 QCC393227:QCL393227 QLY393227:QMH393227 QVU393227:QWD393227 RFQ393227:RFZ393227 RPM393227:RPV393227 RZI393227:RZR393227 SJE393227:SJN393227 STA393227:STJ393227 TCW393227:TDF393227 TMS393227:TNB393227 TWO393227:TWX393227 UGK393227:UGT393227 UQG393227:UQP393227 VAC393227:VAL393227 VJY393227:VKH393227 VTU393227:VUD393227 WDQ393227:WDZ393227 WNM393227:WNV393227 WXI393227:WXR393227 BA458763:BJ458763 KW458763:LF458763 US458763:VB458763 AEO458763:AEX458763 AOK458763:AOT458763 AYG458763:AYP458763 BIC458763:BIL458763 BRY458763:BSH458763 CBU458763:CCD458763 CLQ458763:CLZ458763 CVM458763:CVV458763 DFI458763:DFR458763 DPE458763:DPN458763 DZA458763:DZJ458763 EIW458763:EJF458763 ESS458763:ETB458763 FCO458763:FCX458763 FMK458763:FMT458763 FWG458763:FWP458763 GGC458763:GGL458763 GPY458763:GQH458763 GZU458763:HAD458763 HJQ458763:HJZ458763 HTM458763:HTV458763 IDI458763:IDR458763 INE458763:INN458763 IXA458763:IXJ458763 JGW458763:JHF458763 JQS458763:JRB458763 KAO458763:KAX458763 KKK458763:KKT458763 KUG458763:KUP458763 LEC458763:LEL458763 LNY458763:LOH458763 LXU458763:LYD458763 MHQ458763:MHZ458763 MRM458763:MRV458763 NBI458763:NBR458763 NLE458763:NLN458763 NVA458763:NVJ458763 OEW458763:OFF458763 OOS458763:OPB458763 OYO458763:OYX458763 PIK458763:PIT458763 PSG458763:PSP458763 QCC458763:QCL458763 QLY458763:QMH458763 QVU458763:QWD458763 RFQ458763:RFZ458763 RPM458763:RPV458763 RZI458763:RZR458763 SJE458763:SJN458763 STA458763:STJ458763 TCW458763:TDF458763 TMS458763:TNB458763 TWO458763:TWX458763 UGK458763:UGT458763 UQG458763:UQP458763 VAC458763:VAL458763 VJY458763:VKH458763 VTU458763:VUD458763 WDQ458763:WDZ458763 WNM458763:WNV458763 WXI458763:WXR458763 BA524299:BJ524299 KW524299:LF524299 US524299:VB524299 AEO524299:AEX524299 AOK524299:AOT524299 AYG524299:AYP524299 BIC524299:BIL524299 BRY524299:BSH524299 CBU524299:CCD524299 CLQ524299:CLZ524299 CVM524299:CVV524299 DFI524299:DFR524299 DPE524299:DPN524299 DZA524299:DZJ524299 EIW524299:EJF524299 ESS524299:ETB524299 FCO524299:FCX524299 FMK524299:FMT524299 FWG524299:FWP524299 GGC524299:GGL524299 GPY524299:GQH524299 GZU524299:HAD524299 HJQ524299:HJZ524299 HTM524299:HTV524299 IDI524299:IDR524299 INE524299:INN524299 IXA524299:IXJ524299 JGW524299:JHF524299 JQS524299:JRB524299 KAO524299:KAX524299 KKK524299:KKT524299 KUG524299:KUP524299 LEC524299:LEL524299 LNY524299:LOH524299 LXU524299:LYD524299 MHQ524299:MHZ524299 MRM524299:MRV524299 NBI524299:NBR524299 NLE524299:NLN524299 NVA524299:NVJ524299 OEW524299:OFF524299 OOS524299:OPB524299 OYO524299:OYX524299 PIK524299:PIT524299 PSG524299:PSP524299 QCC524299:QCL524299 QLY524299:QMH524299 QVU524299:QWD524299 RFQ524299:RFZ524299 RPM524299:RPV524299 RZI524299:RZR524299 SJE524299:SJN524299 STA524299:STJ524299 TCW524299:TDF524299 TMS524299:TNB524299 TWO524299:TWX524299 UGK524299:UGT524299 UQG524299:UQP524299 VAC524299:VAL524299 VJY524299:VKH524299 VTU524299:VUD524299 WDQ524299:WDZ524299 WNM524299:WNV524299 WXI524299:WXR524299 BA589835:BJ589835 KW589835:LF589835 US589835:VB589835 AEO589835:AEX589835 AOK589835:AOT589835 AYG589835:AYP589835 BIC589835:BIL589835 BRY589835:BSH589835 CBU589835:CCD589835 CLQ589835:CLZ589835 CVM589835:CVV589835 DFI589835:DFR589835 DPE589835:DPN589835 DZA589835:DZJ589835 EIW589835:EJF589835 ESS589835:ETB589835 FCO589835:FCX589835 FMK589835:FMT589835 FWG589835:FWP589835 GGC589835:GGL589835 GPY589835:GQH589835 GZU589835:HAD589835 HJQ589835:HJZ589835 HTM589835:HTV589835 IDI589835:IDR589835 INE589835:INN589835 IXA589835:IXJ589835 JGW589835:JHF589835 JQS589835:JRB589835 KAO589835:KAX589835 KKK589835:KKT589835 KUG589835:KUP589835 LEC589835:LEL589835 LNY589835:LOH589835 LXU589835:LYD589835 MHQ589835:MHZ589835 MRM589835:MRV589835 NBI589835:NBR589835 NLE589835:NLN589835 NVA589835:NVJ589835 OEW589835:OFF589835 OOS589835:OPB589835 OYO589835:OYX589835 PIK589835:PIT589835 PSG589835:PSP589835 QCC589835:QCL589835 QLY589835:QMH589835 QVU589835:QWD589835 RFQ589835:RFZ589835 RPM589835:RPV589835 RZI589835:RZR589835 SJE589835:SJN589835 STA589835:STJ589835 TCW589835:TDF589835 TMS589835:TNB589835 TWO589835:TWX589835 UGK589835:UGT589835 UQG589835:UQP589835 VAC589835:VAL589835 VJY589835:VKH589835 VTU589835:VUD589835 WDQ589835:WDZ589835 WNM589835:WNV589835 WXI589835:WXR589835 BA655371:BJ655371 KW655371:LF655371 US655371:VB655371 AEO655371:AEX655371 AOK655371:AOT655371 AYG655371:AYP655371 BIC655371:BIL655371 BRY655371:BSH655371 CBU655371:CCD655371 CLQ655371:CLZ655371 CVM655371:CVV655371 DFI655371:DFR655371 DPE655371:DPN655371 DZA655371:DZJ655371 EIW655371:EJF655371 ESS655371:ETB655371 FCO655371:FCX655371 FMK655371:FMT655371 FWG655371:FWP655371 GGC655371:GGL655371 GPY655371:GQH655371 GZU655371:HAD655371 HJQ655371:HJZ655371 HTM655371:HTV655371 IDI655371:IDR655371 INE655371:INN655371 IXA655371:IXJ655371 JGW655371:JHF655371 JQS655371:JRB655371 KAO655371:KAX655371 KKK655371:KKT655371 KUG655371:KUP655371 LEC655371:LEL655371 LNY655371:LOH655371 LXU655371:LYD655371 MHQ655371:MHZ655371 MRM655371:MRV655371 NBI655371:NBR655371 NLE655371:NLN655371 NVA655371:NVJ655371 OEW655371:OFF655371 OOS655371:OPB655371 OYO655371:OYX655371 PIK655371:PIT655371 PSG655371:PSP655371 QCC655371:QCL655371 QLY655371:QMH655371 QVU655371:QWD655371 RFQ655371:RFZ655371 RPM655371:RPV655371 RZI655371:RZR655371 SJE655371:SJN655371 STA655371:STJ655371 TCW655371:TDF655371 TMS655371:TNB655371 TWO655371:TWX655371 UGK655371:UGT655371 UQG655371:UQP655371 VAC655371:VAL655371 VJY655371:VKH655371 VTU655371:VUD655371 WDQ655371:WDZ655371 WNM655371:WNV655371 WXI655371:WXR655371 BA720907:BJ720907 KW720907:LF720907 US720907:VB720907 AEO720907:AEX720907 AOK720907:AOT720907 AYG720907:AYP720907 BIC720907:BIL720907 BRY720907:BSH720907 CBU720907:CCD720907 CLQ720907:CLZ720907 CVM720907:CVV720907 DFI720907:DFR720907 DPE720907:DPN720907 DZA720907:DZJ720907 EIW720907:EJF720907 ESS720907:ETB720907 FCO720907:FCX720907 FMK720907:FMT720907 FWG720907:FWP720907 GGC720907:GGL720907 GPY720907:GQH720907 GZU720907:HAD720907 HJQ720907:HJZ720907 HTM720907:HTV720907 IDI720907:IDR720907 INE720907:INN720907 IXA720907:IXJ720907 JGW720907:JHF720907 JQS720907:JRB720907 KAO720907:KAX720907 KKK720907:KKT720907 KUG720907:KUP720907 LEC720907:LEL720907 LNY720907:LOH720907 LXU720907:LYD720907 MHQ720907:MHZ720907 MRM720907:MRV720907 NBI720907:NBR720907 NLE720907:NLN720907 NVA720907:NVJ720907 OEW720907:OFF720907 OOS720907:OPB720907 OYO720907:OYX720907 PIK720907:PIT720907 PSG720907:PSP720907 QCC720907:QCL720907 QLY720907:QMH720907 QVU720907:QWD720907 RFQ720907:RFZ720907 RPM720907:RPV720907 RZI720907:RZR720907 SJE720907:SJN720907 STA720907:STJ720907 TCW720907:TDF720907 TMS720907:TNB720907 TWO720907:TWX720907 UGK720907:UGT720907 UQG720907:UQP720907 VAC720907:VAL720907 VJY720907:VKH720907 VTU720907:VUD720907 WDQ720907:WDZ720907 WNM720907:WNV720907 WXI720907:WXR720907 BA786443:BJ786443 KW786443:LF786443 US786443:VB786443 AEO786443:AEX786443 AOK786443:AOT786443 AYG786443:AYP786443 BIC786443:BIL786443 BRY786443:BSH786443 CBU786443:CCD786443 CLQ786443:CLZ786443 CVM786443:CVV786443 DFI786443:DFR786443 DPE786443:DPN786443 DZA786443:DZJ786443 EIW786443:EJF786443 ESS786443:ETB786443 FCO786443:FCX786443 FMK786443:FMT786443 FWG786443:FWP786443 GGC786443:GGL786443 GPY786443:GQH786443 GZU786443:HAD786443 HJQ786443:HJZ786443 HTM786443:HTV786443 IDI786443:IDR786443 INE786443:INN786443 IXA786443:IXJ786443 JGW786443:JHF786443 JQS786443:JRB786443 KAO786443:KAX786443 KKK786443:KKT786443 KUG786443:KUP786443 LEC786443:LEL786443 LNY786443:LOH786443 LXU786443:LYD786443 MHQ786443:MHZ786443 MRM786443:MRV786443 NBI786443:NBR786443 NLE786443:NLN786443 NVA786443:NVJ786443 OEW786443:OFF786443 OOS786443:OPB786443 OYO786443:OYX786443 PIK786443:PIT786443 PSG786443:PSP786443 QCC786443:QCL786443 QLY786443:QMH786443 QVU786443:QWD786443 RFQ786443:RFZ786443 RPM786443:RPV786443 RZI786443:RZR786443 SJE786443:SJN786443 STA786443:STJ786443 TCW786443:TDF786443 TMS786443:TNB786443 TWO786443:TWX786443 UGK786443:UGT786443 UQG786443:UQP786443 VAC786443:VAL786443 VJY786443:VKH786443 VTU786443:VUD786443 WDQ786443:WDZ786443 WNM786443:WNV786443 WXI786443:WXR786443 BA851979:BJ851979 KW851979:LF851979 US851979:VB851979 AEO851979:AEX851979 AOK851979:AOT851979 AYG851979:AYP851979 BIC851979:BIL851979 BRY851979:BSH851979 CBU851979:CCD851979 CLQ851979:CLZ851979 CVM851979:CVV851979 DFI851979:DFR851979 DPE851979:DPN851979 DZA851979:DZJ851979 EIW851979:EJF851979 ESS851979:ETB851979 FCO851979:FCX851979 FMK851979:FMT851979 FWG851979:FWP851979 GGC851979:GGL851979 GPY851979:GQH851979 GZU851979:HAD851979 HJQ851979:HJZ851979 HTM851979:HTV851979 IDI851979:IDR851979 INE851979:INN851979 IXA851979:IXJ851979 JGW851979:JHF851979 JQS851979:JRB851979 KAO851979:KAX851979 KKK851979:KKT851979 KUG851979:KUP851979 LEC851979:LEL851979 LNY851979:LOH851979 LXU851979:LYD851979 MHQ851979:MHZ851979 MRM851979:MRV851979 NBI851979:NBR851979 NLE851979:NLN851979 NVA851979:NVJ851979 OEW851979:OFF851979 OOS851979:OPB851979 OYO851979:OYX851979 PIK851979:PIT851979 PSG851979:PSP851979 QCC851979:QCL851979 QLY851979:QMH851979 QVU851979:QWD851979 RFQ851979:RFZ851979 RPM851979:RPV851979 RZI851979:RZR851979 SJE851979:SJN851979 STA851979:STJ851979 TCW851979:TDF851979 TMS851979:TNB851979 TWO851979:TWX851979 UGK851979:UGT851979 UQG851979:UQP851979 VAC851979:VAL851979 VJY851979:VKH851979 VTU851979:VUD851979 WDQ851979:WDZ851979 WNM851979:WNV851979 WXI851979:WXR851979 BA917515:BJ917515 KW917515:LF917515 US917515:VB917515 AEO917515:AEX917515 AOK917515:AOT917515 AYG917515:AYP917515 BIC917515:BIL917515 BRY917515:BSH917515 CBU917515:CCD917515 CLQ917515:CLZ917515 CVM917515:CVV917515 DFI917515:DFR917515 DPE917515:DPN917515 DZA917515:DZJ917515 EIW917515:EJF917515 ESS917515:ETB917515 FCO917515:FCX917515 FMK917515:FMT917515 FWG917515:FWP917515 GGC917515:GGL917515 GPY917515:GQH917515 GZU917515:HAD917515 HJQ917515:HJZ917515 HTM917515:HTV917515 IDI917515:IDR917515 INE917515:INN917515 IXA917515:IXJ917515 JGW917515:JHF917515 JQS917515:JRB917515 KAO917515:KAX917515 KKK917515:KKT917515 KUG917515:KUP917515 LEC917515:LEL917515 LNY917515:LOH917515 LXU917515:LYD917515 MHQ917515:MHZ917515 MRM917515:MRV917515 NBI917515:NBR917515 NLE917515:NLN917515 NVA917515:NVJ917515 OEW917515:OFF917515 OOS917515:OPB917515 OYO917515:OYX917515 PIK917515:PIT917515 PSG917515:PSP917515 QCC917515:QCL917515 QLY917515:QMH917515 QVU917515:QWD917515 RFQ917515:RFZ917515 RPM917515:RPV917515 RZI917515:RZR917515 SJE917515:SJN917515 STA917515:STJ917515 TCW917515:TDF917515 TMS917515:TNB917515 TWO917515:TWX917515 UGK917515:UGT917515 UQG917515:UQP917515 VAC917515:VAL917515 VJY917515:VKH917515 VTU917515:VUD917515 WDQ917515:WDZ917515 WNM917515:WNV917515 WXI917515:WXR917515 BA983051:BJ983051 KW983051:LF983051 US983051:VB983051 AEO983051:AEX983051 AOK983051:AOT983051 AYG983051:AYP983051 BIC983051:BIL983051 BRY983051:BSH983051 CBU983051:CCD983051 CLQ983051:CLZ983051 CVM983051:CVV983051 DFI983051:DFR983051 DPE983051:DPN983051 DZA983051:DZJ983051 EIW983051:EJF983051 ESS983051:ETB983051 FCO983051:FCX983051 FMK983051:FMT983051 FWG983051:FWP983051 GGC983051:GGL983051 GPY983051:GQH983051 GZU983051:HAD983051 HJQ983051:HJZ983051 HTM983051:HTV983051 IDI983051:IDR983051 INE983051:INN983051 IXA983051:IXJ983051 JGW983051:JHF983051 JQS983051:JRB983051 KAO983051:KAX983051 KKK983051:KKT983051 KUG983051:KUP983051 LEC983051:LEL983051 LNY983051:LOH983051 LXU983051:LYD983051 MHQ983051:MHZ983051 MRM983051:MRV983051 NBI983051:NBR983051 NLE983051:NLN983051 NVA983051:NVJ983051 OEW983051:OFF983051 OOS983051:OPB983051 OYO983051:OYX983051 PIK983051:PIT983051 PSG983051:PSP983051 QCC983051:QCL983051 QLY983051:QMH983051 QVU983051:QWD983051 RFQ983051:RFZ983051 RPM983051:RPV983051 RZI983051:RZR983051 SJE983051:SJN983051 STA983051:STJ983051 TCW983051:TDF983051 TMS983051:TNB983051 TWO983051:TWX983051 UGK983051:UGT983051 UQG983051:UQP983051 VAC983051:VAL983051 VJY983051:VKH983051 VTU983051:VUD983051 WDQ983051:WDZ983051 WNM983051:WNV983051 WXI983051:WXR983051 WNM983065:WNV983065 LA17:LJ17 UW17:VF17 AES17:AFB17 AOO17:AOX17 AYK17:AYT17 BIG17:BIP17 BSC17:BSL17 CBY17:CCH17 CLU17:CMD17 CVQ17:CVZ17 DFM17:DFV17 DPI17:DPR17 DZE17:DZN17 EJA17:EJJ17 ESW17:ETF17 FCS17:FDB17 FMO17:FMX17 FWK17:FWT17 GGG17:GGP17 GQC17:GQL17 GZY17:HAH17 HJU17:HKD17 HTQ17:HTZ17 IDM17:IDV17 INI17:INR17 IXE17:IXN17 JHA17:JHJ17 JQW17:JRF17 KAS17:KBB17 KKO17:KKX17 KUK17:KUT17 LEG17:LEP17 LOC17:LOL17 LXY17:LYH17 MHU17:MID17 MRQ17:MRZ17 NBM17:NBV17 NLI17:NLR17 NVE17:NVN17 OFA17:OFJ17 OOW17:OPF17 OYS17:OZB17 PIO17:PIX17 PSK17:PST17 QCG17:QCP17 QMC17:QML17 QVY17:QWH17 RFU17:RGD17 RPQ17:RPZ17 RZM17:RZV17 SJI17:SJR17 STE17:STN17 TDA17:TDJ17 TMW17:TNF17 TWS17:TXB17 UGO17:UGX17 UQK17:UQT17 VAG17:VAP17 VKC17:VKL17 VTY17:VUH17 WDU17:WED17 WNQ17:WNZ17 WXM17:WXV17 BA65549:BJ65549 KW65549:LF65549 US65549:VB65549 AEO65549:AEX65549 AOK65549:AOT65549 AYG65549:AYP65549 BIC65549:BIL65549 BRY65549:BSH65549 CBU65549:CCD65549 CLQ65549:CLZ65549 CVM65549:CVV65549 DFI65549:DFR65549 DPE65549:DPN65549 DZA65549:DZJ65549 EIW65549:EJF65549 ESS65549:ETB65549 FCO65549:FCX65549 FMK65549:FMT65549 FWG65549:FWP65549 GGC65549:GGL65549 GPY65549:GQH65549 GZU65549:HAD65549 HJQ65549:HJZ65549 HTM65549:HTV65549 IDI65549:IDR65549 INE65549:INN65549 IXA65549:IXJ65549 JGW65549:JHF65549 JQS65549:JRB65549 KAO65549:KAX65549 KKK65549:KKT65549 KUG65549:KUP65549 LEC65549:LEL65549 LNY65549:LOH65549 LXU65549:LYD65549 MHQ65549:MHZ65549 MRM65549:MRV65549 NBI65549:NBR65549 NLE65549:NLN65549 NVA65549:NVJ65549 OEW65549:OFF65549 OOS65549:OPB65549 OYO65549:OYX65549 PIK65549:PIT65549 PSG65549:PSP65549 QCC65549:QCL65549 QLY65549:QMH65549 QVU65549:QWD65549 RFQ65549:RFZ65549 RPM65549:RPV65549 RZI65549:RZR65549 SJE65549:SJN65549 STA65549:STJ65549 TCW65549:TDF65549 TMS65549:TNB65549 TWO65549:TWX65549 UGK65549:UGT65549 UQG65549:UQP65549 VAC65549:VAL65549 VJY65549:VKH65549 VTU65549:VUD65549 WDQ65549:WDZ65549 WNM65549:WNV65549 WXI65549:WXR65549 BA131085:BJ131085 KW131085:LF131085 US131085:VB131085 AEO131085:AEX131085 AOK131085:AOT131085 AYG131085:AYP131085 BIC131085:BIL131085 BRY131085:BSH131085 CBU131085:CCD131085 CLQ131085:CLZ131085 CVM131085:CVV131085 DFI131085:DFR131085 DPE131085:DPN131085 DZA131085:DZJ131085 EIW131085:EJF131085 ESS131085:ETB131085 FCO131085:FCX131085 FMK131085:FMT131085 FWG131085:FWP131085 GGC131085:GGL131085 GPY131085:GQH131085 GZU131085:HAD131085 HJQ131085:HJZ131085 HTM131085:HTV131085 IDI131085:IDR131085 INE131085:INN131085 IXA131085:IXJ131085 JGW131085:JHF131085 JQS131085:JRB131085 KAO131085:KAX131085 KKK131085:KKT131085 KUG131085:KUP131085 LEC131085:LEL131085 LNY131085:LOH131085 LXU131085:LYD131085 MHQ131085:MHZ131085 MRM131085:MRV131085 NBI131085:NBR131085 NLE131085:NLN131085 NVA131085:NVJ131085 OEW131085:OFF131085 OOS131085:OPB131085 OYO131085:OYX131085 PIK131085:PIT131085 PSG131085:PSP131085 QCC131085:QCL131085 QLY131085:QMH131085 QVU131085:QWD131085 RFQ131085:RFZ131085 RPM131085:RPV131085 RZI131085:RZR131085 SJE131085:SJN131085 STA131085:STJ131085 TCW131085:TDF131085 TMS131085:TNB131085 TWO131085:TWX131085 UGK131085:UGT131085 UQG131085:UQP131085 VAC131085:VAL131085 VJY131085:VKH131085 VTU131085:VUD131085 WDQ131085:WDZ131085 WNM131085:WNV131085 WXI131085:WXR131085 BA196621:BJ196621 KW196621:LF196621 US196621:VB196621 AEO196621:AEX196621 AOK196621:AOT196621 AYG196621:AYP196621 BIC196621:BIL196621 BRY196621:BSH196621 CBU196621:CCD196621 CLQ196621:CLZ196621 CVM196621:CVV196621 DFI196621:DFR196621 DPE196621:DPN196621 DZA196621:DZJ196621 EIW196621:EJF196621 ESS196621:ETB196621 FCO196621:FCX196621 FMK196621:FMT196621 FWG196621:FWP196621 GGC196621:GGL196621 GPY196621:GQH196621 GZU196621:HAD196621 HJQ196621:HJZ196621 HTM196621:HTV196621 IDI196621:IDR196621 INE196621:INN196621 IXA196621:IXJ196621 JGW196621:JHF196621 JQS196621:JRB196621 KAO196621:KAX196621 KKK196621:KKT196621 KUG196621:KUP196621 LEC196621:LEL196621 LNY196621:LOH196621 LXU196621:LYD196621 MHQ196621:MHZ196621 MRM196621:MRV196621 NBI196621:NBR196621 NLE196621:NLN196621 NVA196621:NVJ196621 OEW196621:OFF196621 OOS196621:OPB196621 OYO196621:OYX196621 PIK196621:PIT196621 PSG196621:PSP196621 QCC196621:QCL196621 QLY196621:QMH196621 QVU196621:QWD196621 RFQ196621:RFZ196621 RPM196621:RPV196621 RZI196621:RZR196621 SJE196621:SJN196621 STA196621:STJ196621 TCW196621:TDF196621 TMS196621:TNB196621 TWO196621:TWX196621 UGK196621:UGT196621 UQG196621:UQP196621 VAC196621:VAL196621 VJY196621:VKH196621 VTU196621:VUD196621 WDQ196621:WDZ196621 WNM196621:WNV196621 WXI196621:WXR196621 BA262157:BJ262157 KW262157:LF262157 US262157:VB262157 AEO262157:AEX262157 AOK262157:AOT262157 AYG262157:AYP262157 BIC262157:BIL262157 BRY262157:BSH262157 CBU262157:CCD262157 CLQ262157:CLZ262157 CVM262157:CVV262157 DFI262157:DFR262157 DPE262157:DPN262157 DZA262157:DZJ262157 EIW262157:EJF262157 ESS262157:ETB262157 FCO262157:FCX262157 FMK262157:FMT262157 FWG262157:FWP262157 GGC262157:GGL262157 GPY262157:GQH262157 GZU262157:HAD262157 HJQ262157:HJZ262157 HTM262157:HTV262157 IDI262157:IDR262157 INE262157:INN262157 IXA262157:IXJ262157 JGW262157:JHF262157 JQS262157:JRB262157 KAO262157:KAX262157 KKK262157:KKT262157 KUG262157:KUP262157 LEC262157:LEL262157 LNY262157:LOH262157 LXU262157:LYD262157 MHQ262157:MHZ262157 MRM262157:MRV262157 NBI262157:NBR262157 NLE262157:NLN262157 NVA262157:NVJ262157 OEW262157:OFF262157 OOS262157:OPB262157 OYO262157:OYX262157 PIK262157:PIT262157 PSG262157:PSP262157 QCC262157:QCL262157 QLY262157:QMH262157 QVU262157:QWD262157 RFQ262157:RFZ262157 RPM262157:RPV262157 RZI262157:RZR262157 SJE262157:SJN262157 STA262157:STJ262157 TCW262157:TDF262157 TMS262157:TNB262157 TWO262157:TWX262157 UGK262157:UGT262157 UQG262157:UQP262157 VAC262157:VAL262157 VJY262157:VKH262157 VTU262157:VUD262157 WDQ262157:WDZ262157 WNM262157:WNV262157 WXI262157:WXR262157 BA327693:BJ327693 KW327693:LF327693 US327693:VB327693 AEO327693:AEX327693 AOK327693:AOT327693 AYG327693:AYP327693 BIC327693:BIL327693 BRY327693:BSH327693 CBU327693:CCD327693 CLQ327693:CLZ327693 CVM327693:CVV327693 DFI327693:DFR327693 DPE327693:DPN327693 DZA327693:DZJ327693 EIW327693:EJF327693 ESS327693:ETB327693 FCO327693:FCX327693 FMK327693:FMT327693 FWG327693:FWP327693 GGC327693:GGL327693 GPY327693:GQH327693 GZU327693:HAD327693 HJQ327693:HJZ327693 HTM327693:HTV327693 IDI327693:IDR327693 INE327693:INN327693 IXA327693:IXJ327693 JGW327693:JHF327693 JQS327693:JRB327693 KAO327693:KAX327693 KKK327693:KKT327693 KUG327693:KUP327693 LEC327693:LEL327693 LNY327693:LOH327693 LXU327693:LYD327693 MHQ327693:MHZ327693 MRM327693:MRV327693 NBI327693:NBR327693 NLE327693:NLN327693 NVA327693:NVJ327693 OEW327693:OFF327693 OOS327693:OPB327693 OYO327693:OYX327693 PIK327693:PIT327693 PSG327693:PSP327693 QCC327693:QCL327693 QLY327693:QMH327693 QVU327693:QWD327693 RFQ327693:RFZ327693 RPM327693:RPV327693 RZI327693:RZR327693 SJE327693:SJN327693 STA327693:STJ327693 TCW327693:TDF327693 TMS327693:TNB327693 TWO327693:TWX327693 UGK327693:UGT327693 UQG327693:UQP327693 VAC327693:VAL327693 VJY327693:VKH327693 VTU327693:VUD327693 WDQ327693:WDZ327693 WNM327693:WNV327693 WXI327693:WXR327693 BA393229:BJ393229 KW393229:LF393229 US393229:VB393229 AEO393229:AEX393229 AOK393229:AOT393229 AYG393229:AYP393229 BIC393229:BIL393229 BRY393229:BSH393229 CBU393229:CCD393229 CLQ393229:CLZ393229 CVM393229:CVV393229 DFI393229:DFR393229 DPE393229:DPN393229 DZA393229:DZJ393229 EIW393229:EJF393229 ESS393229:ETB393229 FCO393229:FCX393229 FMK393229:FMT393229 FWG393229:FWP393229 GGC393229:GGL393229 GPY393229:GQH393229 GZU393229:HAD393229 HJQ393229:HJZ393229 HTM393229:HTV393229 IDI393229:IDR393229 INE393229:INN393229 IXA393229:IXJ393229 JGW393229:JHF393229 JQS393229:JRB393229 KAO393229:KAX393229 KKK393229:KKT393229 KUG393229:KUP393229 LEC393229:LEL393229 LNY393229:LOH393229 LXU393229:LYD393229 MHQ393229:MHZ393229 MRM393229:MRV393229 NBI393229:NBR393229 NLE393229:NLN393229 NVA393229:NVJ393229 OEW393229:OFF393229 OOS393229:OPB393229 OYO393229:OYX393229 PIK393229:PIT393229 PSG393229:PSP393229 QCC393229:QCL393229 QLY393229:QMH393229 QVU393229:QWD393229 RFQ393229:RFZ393229 RPM393229:RPV393229 RZI393229:RZR393229 SJE393229:SJN393229 STA393229:STJ393229 TCW393229:TDF393229 TMS393229:TNB393229 TWO393229:TWX393229 UGK393229:UGT393229 UQG393229:UQP393229 VAC393229:VAL393229 VJY393229:VKH393229 VTU393229:VUD393229 WDQ393229:WDZ393229 WNM393229:WNV393229 WXI393229:WXR393229 BA458765:BJ458765 KW458765:LF458765 US458765:VB458765 AEO458765:AEX458765 AOK458765:AOT458765 AYG458765:AYP458765 BIC458765:BIL458765 BRY458765:BSH458765 CBU458765:CCD458765 CLQ458765:CLZ458765 CVM458765:CVV458765 DFI458765:DFR458765 DPE458765:DPN458765 DZA458765:DZJ458765 EIW458765:EJF458765 ESS458765:ETB458765 FCO458765:FCX458765 FMK458765:FMT458765 FWG458765:FWP458765 GGC458765:GGL458765 GPY458765:GQH458765 GZU458765:HAD458765 HJQ458765:HJZ458765 HTM458765:HTV458765 IDI458765:IDR458765 INE458765:INN458765 IXA458765:IXJ458765 JGW458765:JHF458765 JQS458765:JRB458765 KAO458765:KAX458765 KKK458765:KKT458765 KUG458765:KUP458765 LEC458765:LEL458765 LNY458765:LOH458765 LXU458765:LYD458765 MHQ458765:MHZ458765 MRM458765:MRV458765 NBI458765:NBR458765 NLE458765:NLN458765 NVA458765:NVJ458765 OEW458765:OFF458765 OOS458765:OPB458765 OYO458765:OYX458765 PIK458765:PIT458765 PSG458765:PSP458765 QCC458765:QCL458765 QLY458765:QMH458765 QVU458765:QWD458765 RFQ458765:RFZ458765 RPM458765:RPV458765 RZI458765:RZR458765 SJE458765:SJN458765 STA458765:STJ458765 TCW458765:TDF458765 TMS458765:TNB458765 TWO458765:TWX458765 UGK458765:UGT458765 UQG458765:UQP458765 VAC458765:VAL458765 VJY458765:VKH458765 VTU458765:VUD458765 WDQ458765:WDZ458765 WNM458765:WNV458765 WXI458765:WXR458765 BA524301:BJ524301 KW524301:LF524301 US524301:VB524301 AEO524301:AEX524301 AOK524301:AOT524301 AYG524301:AYP524301 BIC524301:BIL524301 BRY524301:BSH524301 CBU524301:CCD524301 CLQ524301:CLZ524301 CVM524301:CVV524301 DFI524301:DFR524301 DPE524301:DPN524301 DZA524301:DZJ524301 EIW524301:EJF524301 ESS524301:ETB524301 FCO524301:FCX524301 FMK524301:FMT524301 FWG524301:FWP524301 GGC524301:GGL524301 GPY524301:GQH524301 GZU524301:HAD524301 HJQ524301:HJZ524301 HTM524301:HTV524301 IDI524301:IDR524301 INE524301:INN524301 IXA524301:IXJ524301 JGW524301:JHF524301 JQS524301:JRB524301 KAO524301:KAX524301 KKK524301:KKT524301 KUG524301:KUP524301 LEC524301:LEL524301 LNY524301:LOH524301 LXU524301:LYD524301 MHQ524301:MHZ524301 MRM524301:MRV524301 NBI524301:NBR524301 NLE524301:NLN524301 NVA524301:NVJ524301 OEW524301:OFF524301 OOS524301:OPB524301 OYO524301:OYX524301 PIK524301:PIT524301 PSG524301:PSP524301 QCC524301:QCL524301 QLY524301:QMH524301 QVU524301:QWD524301 RFQ524301:RFZ524301 RPM524301:RPV524301 RZI524301:RZR524301 SJE524301:SJN524301 STA524301:STJ524301 TCW524301:TDF524301 TMS524301:TNB524301 TWO524301:TWX524301 UGK524301:UGT524301 UQG524301:UQP524301 VAC524301:VAL524301 VJY524301:VKH524301 VTU524301:VUD524301 WDQ524301:WDZ524301 WNM524301:WNV524301 WXI524301:WXR524301 BA589837:BJ589837 KW589837:LF589837 US589837:VB589837 AEO589837:AEX589837 AOK589837:AOT589837 AYG589837:AYP589837 BIC589837:BIL589837 BRY589837:BSH589837 CBU589837:CCD589837 CLQ589837:CLZ589837 CVM589837:CVV589837 DFI589837:DFR589837 DPE589837:DPN589837 DZA589837:DZJ589837 EIW589837:EJF589837 ESS589837:ETB589837 FCO589837:FCX589837 FMK589837:FMT589837 FWG589837:FWP589837 GGC589837:GGL589837 GPY589837:GQH589837 GZU589837:HAD589837 HJQ589837:HJZ589837 HTM589837:HTV589837 IDI589837:IDR589837 INE589837:INN589837 IXA589837:IXJ589837 JGW589837:JHF589837 JQS589837:JRB589837 KAO589837:KAX589837 KKK589837:KKT589837 KUG589837:KUP589837 LEC589837:LEL589837 LNY589837:LOH589837 LXU589837:LYD589837 MHQ589837:MHZ589837 MRM589837:MRV589837 NBI589837:NBR589837 NLE589837:NLN589837 NVA589837:NVJ589837 OEW589837:OFF589837 OOS589837:OPB589837 OYO589837:OYX589837 PIK589837:PIT589837 PSG589837:PSP589837 QCC589837:QCL589837 QLY589837:QMH589837 QVU589837:QWD589837 RFQ589837:RFZ589837 RPM589837:RPV589837 RZI589837:RZR589837 SJE589837:SJN589837 STA589837:STJ589837 TCW589837:TDF589837 TMS589837:TNB589837 TWO589837:TWX589837 UGK589837:UGT589837 UQG589837:UQP589837 VAC589837:VAL589837 VJY589837:VKH589837 VTU589837:VUD589837 WDQ589837:WDZ589837 WNM589837:WNV589837 WXI589837:WXR589837 BA655373:BJ655373 KW655373:LF655373 US655373:VB655373 AEO655373:AEX655373 AOK655373:AOT655373 AYG655373:AYP655373 BIC655373:BIL655373 BRY655373:BSH655373 CBU655373:CCD655373 CLQ655373:CLZ655373 CVM655373:CVV655373 DFI655373:DFR655373 DPE655373:DPN655373 DZA655373:DZJ655373 EIW655373:EJF655373 ESS655373:ETB655373 FCO655373:FCX655373 FMK655373:FMT655373 FWG655373:FWP655373 GGC655373:GGL655373 GPY655373:GQH655373 GZU655373:HAD655373 HJQ655373:HJZ655373 HTM655373:HTV655373 IDI655373:IDR655373 INE655373:INN655373 IXA655373:IXJ655373 JGW655373:JHF655373 JQS655373:JRB655373 KAO655373:KAX655373 KKK655373:KKT655373 KUG655373:KUP655373 LEC655373:LEL655373 LNY655373:LOH655373 LXU655373:LYD655373 MHQ655373:MHZ655373 MRM655373:MRV655373 NBI655373:NBR655373 NLE655373:NLN655373 NVA655373:NVJ655373 OEW655373:OFF655373 OOS655373:OPB655373 OYO655373:OYX655373 PIK655373:PIT655373 PSG655373:PSP655373 QCC655373:QCL655373 QLY655373:QMH655373 QVU655373:QWD655373 RFQ655373:RFZ655373 RPM655373:RPV655373 RZI655373:RZR655373 SJE655373:SJN655373 STA655373:STJ655373 TCW655373:TDF655373 TMS655373:TNB655373 TWO655373:TWX655373 UGK655373:UGT655373 UQG655373:UQP655373 VAC655373:VAL655373 VJY655373:VKH655373 VTU655373:VUD655373 WDQ655373:WDZ655373 WNM655373:WNV655373 WXI655373:WXR655373 BA720909:BJ720909 KW720909:LF720909 US720909:VB720909 AEO720909:AEX720909 AOK720909:AOT720909 AYG720909:AYP720909 BIC720909:BIL720909 BRY720909:BSH720909 CBU720909:CCD720909 CLQ720909:CLZ720909 CVM720909:CVV720909 DFI720909:DFR720909 DPE720909:DPN720909 DZA720909:DZJ720909 EIW720909:EJF720909 ESS720909:ETB720909 FCO720909:FCX720909 FMK720909:FMT720909 FWG720909:FWP720909 GGC720909:GGL720909 GPY720909:GQH720909 GZU720909:HAD720909 HJQ720909:HJZ720909 HTM720909:HTV720909 IDI720909:IDR720909 INE720909:INN720909 IXA720909:IXJ720909 JGW720909:JHF720909 JQS720909:JRB720909 KAO720909:KAX720909 KKK720909:KKT720909 KUG720909:KUP720909 LEC720909:LEL720909 LNY720909:LOH720909 LXU720909:LYD720909 MHQ720909:MHZ720909 MRM720909:MRV720909 NBI720909:NBR720909 NLE720909:NLN720909 NVA720909:NVJ720909 OEW720909:OFF720909 OOS720909:OPB720909 OYO720909:OYX720909 PIK720909:PIT720909 PSG720909:PSP720909 QCC720909:QCL720909 QLY720909:QMH720909 QVU720909:QWD720909 RFQ720909:RFZ720909 RPM720909:RPV720909 RZI720909:RZR720909 SJE720909:SJN720909 STA720909:STJ720909 TCW720909:TDF720909 TMS720909:TNB720909 TWO720909:TWX720909 UGK720909:UGT720909 UQG720909:UQP720909 VAC720909:VAL720909 VJY720909:VKH720909 VTU720909:VUD720909 WDQ720909:WDZ720909 WNM720909:WNV720909 WXI720909:WXR720909 BA786445:BJ786445 KW786445:LF786445 US786445:VB786445 AEO786445:AEX786445 AOK786445:AOT786445 AYG786445:AYP786445 BIC786445:BIL786445 BRY786445:BSH786445 CBU786445:CCD786445 CLQ786445:CLZ786445 CVM786445:CVV786445 DFI786445:DFR786445 DPE786445:DPN786445 DZA786445:DZJ786445 EIW786445:EJF786445 ESS786445:ETB786445 FCO786445:FCX786445 FMK786445:FMT786445 FWG786445:FWP786445 GGC786445:GGL786445 GPY786445:GQH786445 GZU786445:HAD786445 HJQ786445:HJZ786445 HTM786445:HTV786445 IDI786445:IDR786445 INE786445:INN786445 IXA786445:IXJ786445 JGW786445:JHF786445 JQS786445:JRB786445 KAO786445:KAX786445 KKK786445:KKT786445 KUG786445:KUP786445 LEC786445:LEL786445 LNY786445:LOH786445 LXU786445:LYD786445 MHQ786445:MHZ786445 MRM786445:MRV786445 NBI786445:NBR786445 NLE786445:NLN786445 NVA786445:NVJ786445 OEW786445:OFF786445 OOS786445:OPB786445 OYO786445:OYX786445 PIK786445:PIT786445 PSG786445:PSP786445 QCC786445:QCL786445 QLY786445:QMH786445 QVU786445:QWD786445 RFQ786445:RFZ786445 RPM786445:RPV786445 RZI786445:RZR786445 SJE786445:SJN786445 STA786445:STJ786445 TCW786445:TDF786445 TMS786445:TNB786445 TWO786445:TWX786445 UGK786445:UGT786445 UQG786445:UQP786445 VAC786445:VAL786445 VJY786445:VKH786445 VTU786445:VUD786445 WDQ786445:WDZ786445 WNM786445:WNV786445 WXI786445:WXR786445 BA851981:BJ851981 KW851981:LF851981 US851981:VB851981 AEO851981:AEX851981 AOK851981:AOT851981 AYG851981:AYP851981 BIC851981:BIL851981 BRY851981:BSH851981 CBU851981:CCD851981 CLQ851981:CLZ851981 CVM851981:CVV851981 DFI851981:DFR851981 DPE851981:DPN851981 DZA851981:DZJ851981 EIW851981:EJF851981 ESS851981:ETB851981 FCO851981:FCX851981 FMK851981:FMT851981 FWG851981:FWP851981 GGC851981:GGL851981 GPY851981:GQH851981 GZU851981:HAD851981 HJQ851981:HJZ851981 HTM851981:HTV851981 IDI851981:IDR851981 INE851981:INN851981 IXA851981:IXJ851981 JGW851981:JHF851981 JQS851981:JRB851981 KAO851981:KAX851981 KKK851981:KKT851981 KUG851981:KUP851981 LEC851981:LEL851981 LNY851981:LOH851981 LXU851981:LYD851981 MHQ851981:MHZ851981 MRM851981:MRV851981 NBI851981:NBR851981 NLE851981:NLN851981 NVA851981:NVJ851981 OEW851981:OFF851981 OOS851981:OPB851981 OYO851981:OYX851981 PIK851981:PIT851981 PSG851981:PSP851981 QCC851981:QCL851981 QLY851981:QMH851981 QVU851981:QWD851981 RFQ851981:RFZ851981 RPM851981:RPV851981 RZI851981:RZR851981 SJE851981:SJN851981 STA851981:STJ851981 TCW851981:TDF851981 TMS851981:TNB851981 TWO851981:TWX851981 UGK851981:UGT851981 UQG851981:UQP851981 VAC851981:VAL851981 VJY851981:VKH851981 VTU851981:VUD851981 WDQ851981:WDZ851981 WNM851981:WNV851981 WXI851981:WXR851981 BA917517:BJ917517 KW917517:LF917517 US917517:VB917517 AEO917517:AEX917517 AOK917517:AOT917517 AYG917517:AYP917517 BIC917517:BIL917517 BRY917517:BSH917517 CBU917517:CCD917517 CLQ917517:CLZ917517 CVM917517:CVV917517 DFI917517:DFR917517 DPE917517:DPN917517 DZA917517:DZJ917517 EIW917517:EJF917517 ESS917517:ETB917517 FCO917517:FCX917517 FMK917517:FMT917517 FWG917517:FWP917517 GGC917517:GGL917517 GPY917517:GQH917517 GZU917517:HAD917517 HJQ917517:HJZ917517 HTM917517:HTV917517 IDI917517:IDR917517 INE917517:INN917517 IXA917517:IXJ917517 JGW917517:JHF917517 JQS917517:JRB917517 KAO917517:KAX917517 KKK917517:KKT917517 KUG917517:KUP917517 LEC917517:LEL917517 LNY917517:LOH917517 LXU917517:LYD917517 MHQ917517:MHZ917517 MRM917517:MRV917517 NBI917517:NBR917517 NLE917517:NLN917517 NVA917517:NVJ917517 OEW917517:OFF917517 OOS917517:OPB917517 OYO917517:OYX917517 PIK917517:PIT917517 PSG917517:PSP917517 QCC917517:QCL917517 QLY917517:QMH917517 QVU917517:QWD917517 RFQ917517:RFZ917517 RPM917517:RPV917517 RZI917517:RZR917517 SJE917517:SJN917517 STA917517:STJ917517 TCW917517:TDF917517 TMS917517:TNB917517 TWO917517:TWX917517 UGK917517:UGT917517 UQG917517:UQP917517 VAC917517:VAL917517 VJY917517:VKH917517 VTU917517:VUD917517 WDQ917517:WDZ917517 WNM917517:WNV917517 WXI917517:WXR917517 BA983053:BJ983053 KW983053:LF983053 US983053:VB983053 AEO983053:AEX983053 AOK983053:AOT983053 AYG983053:AYP983053 BIC983053:BIL983053 BRY983053:BSH983053 CBU983053:CCD983053 CLQ983053:CLZ983053 CVM983053:CVV983053 DFI983053:DFR983053 DPE983053:DPN983053 DZA983053:DZJ983053 EIW983053:EJF983053 ESS983053:ETB983053 FCO983053:FCX983053 FMK983053:FMT983053 FWG983053:FWP983053 GGC983053:GGL983053 GPY983053:GQH983053 GZU983053:HAD983053 HJQ983053:HJZ983053 HTM983053:HTV983053 IDI983053:IDR983053 INE983053:INN983053 IXA983053:IXJ983053 JGW983053:JHF983053 JQS983053:JRB983053 KAO983053:KAX983053 KKK983053:KKT983053 KUG983053:KUP983053 LEC983053:LEL983053 LNY983053:LOH983053 LXU983053:LYD983053 MHQ983053:MHZ983053 MRM983053:MRV983053 NBI983053:NBR983053 NLE983053:NLN983053 NVA983053:NVJ983053 OEW983053:OFF983053 OOS983053:OPB983053 OYO983053:OYX983053 PIK983053:PIT983053 PSG983053:PSP983053 QCC983053:QCL983053 QLY983053:QMH983053 QVU983053:QWD983053 RFQ983053:RFZ983053 RPM983053:RPV983053 RZI983053:RZR983053 SJE983053:SJN983053 STA983053:STJ983053 TCW983053:TDF983053 TMS983053:TNB983053 TWO983053:TWX983053 UGK983053:UGT983053 UQG983053:UQP983053 VAC983053:VAL983053 VJY983053:VKH983053 VTU983053:VUD983053 WDQ983053:WDZ983053 WNM983053:WNV983053 WXI983053:WXR983053 UGK983065:UGT983065 LA19:LJ19 UW19:VF19 AES19:AFB19 AOO19:AOX19 AYK19:AYT19 BIG19:BIP19 BSC19:BSL19 CBY19:CCH19 CLU19:CMD19 CVQ19:CVZ19 DFM19:DFV19 DPI19:DPR19 DZE19:DZN19 EJA19:EJJ19 ESW19:ETF19 FCS19:FDB19 FMO19:FMX19 FWK19:FWT19 GGG19:GGP19 GQC19:GQL19 GZY19:HAH19 HJU19:HKD19 HTQ19:HTZ19 IDM19:IDV19 INI19:INR19 IXE19:IXN19 JHA19:JHJ19 JQW19:JRF19 KAS19:KBB19 KKO19:KKX19 KUK19:KUT19 LEG19:LEP19 LOC19:LOL19 LXY19:LYH19 MHU19:MID19 MRQ19:MRZ19 NBM19:NBV19 NLI19:NLR19 NVE19:NVN19 OFA19:OFJ19 OOW19:OPF19 OYS19:OZB19 PIO19:PIX19 PSK19:PST19 QCG19:QCP19 QMC19:QML19 QVY19:QWH19 RFU19:RGD19 RPQ19:RPZ19 RZM19:RZV19 SJI19:SJR19 STE19:STN19 TDA19:TDJ19 TMW19:TNF19 TWS19:TXB19 UGO19:UGX19 UQK19:UQT19 VAG19:VAP19 VKC19:VKL19 VTY19:VUH19 WDU19:WED19 WNQ19:WNZ19 WXM19:WXV19 BA65551:BJ65551 KW65551:LF65551 US65551:VB65551 AEO65551:AEX65551 AOK65551:AOT65551 AYG65551:AYP65551 BIC65551:BIL65551 BRY65551:BSH65551 CBU65551:CCD65551 CLQ65551:CLZ65551 CVM65551:CVV65551 DFI65551:DFR65551 DPE65551:DPN65551 DZA65551:DZJ65551 EIW65551:EJF65551 ESS65551:ETB65551 FCO65551:FCX65551 FMK65551:FMT65551 FWG65551:FWP65551 GGC65551:GGL65551 GPY65551:GQH65551 GZU65551:HAD65551 HJQ65551:HJZ65551 HTM65551:HTV65551 IDI65551:IDR65551 INE65551:INN65551 IXA65551:IXJ65551 JGW65551:JHF65551 JQS65551:JRB65551 KAO65551:KAX65551 KKK65551:KKT65551 KUG65551:KUP65551 LEC65551:LEL65551 LNY65551:LOH65551 LXU65551:LYD65551 MHQ65551:MHZ65551 MRM65551:MRV65551 NBI65551:NBR65551 NLE65551:NLN65551 NVA65551:NVJ65551 OEW65551:OFF65551 OOS65551:OPB65551 OYO65551:OYX65551 PIK65551:PIT65551 PSG65551:PSP65551 QCC65551:QCL65551 QLY65551:QMH65551 QVU65551:QWD65551 RFQ65551:RFZ65551 RPM65551:RPV65551 RZI65551:RZR65551 SJE65551:SJN65551 STA65551:STJ65551 TCW65551:TDF65551 TMS65551:TNB65551 TWO65551:TWX65551 UGK65551:UGT65551 UQG65551:UQP65551 VAC65551:VAL65551 VJY65551:VKH65551 VTU65551:VUD65551 WDQ65551:WDZ65551 WNM65551:WNV65551 WXI65551:WXR65551 BA131087:BJ131087 KW131087:LF131087 US131087:VB131087 AEO131087:AEX131087 AOK131087:AOT131087 AYG131087:AYP131087 BIC131087:BIL131087 BRY131087:BSH131087 CBU131087:CCD131087 CLQ131087:CLZ131087 CVM131087:CVV131087 DFI131087:DFR131087 DPE131087:DPN131087 DZA131087:DZJ131087 EIW131087:EJF131087 ESS131087:ETB131087 FCO131087:FCX131087 FMK131087:FMT131087 FWG131087:FWP131087 GGC131087:GGL131087 GPY131087:GQH131087 GZU131087:HAD131087 HJQ131087:HJZ131087 HTM131087:HTV131087 IDI131087:IDR131087 INE131087:INN131087 IXA131087:IXJ131087 JGW131087:JHF131087 JQS131087:JRB131087 KAO131087:KAX131087 KKK131087:KKT131087 KUG131087:KUP131087 LEC131087:LEL131087 LNY131087:LOH131087 LXU131087:LYD131087 MHQ131087:MHZ131087 MRM131087:MRV131087 NBI131087:NBR131087 NLE131087:NLN131087 NVA131087:NVJ131087 OEW131087:OFF131087 OOS131087:OPB131087 OYO131087:OYX131087 PIK131087:PIT131087 PSG131087:PSP131087 QCC131087:QCL131087 QLY131087:QMH131087 QVU131087:QWD131087 RFQ131087:RFZ131087 RPM131087:RPV131087 RZI131087:RZR131087 SJE131087:SJN131087 STA131087:STJ131087 TCW131087:TDF131087 TMS131087:TNB131087 TWO131087:TWX131087 UGK131087:UGT131087 UQG131087:UQP131087 VAC131087:VAL131087 VJY131087:VKH131087 VTU131087:VUD131087 WDQ131087:WDZ131087 WNM131087:WNV131087 WXI131087:WXR131087 BA196623:BJ196623 KW196623:LF196623 US196623:VB196623 AEO196623:AEX196623 AOK196623:AOT196623 AYG196623:AYP196623 BIC196623:BIL196623 BRY196623:BSH196623 CBU196623:CCD196623 CLQ196623:CLZ196623 CVM196623:CVV196623 DFI196623:DFR196623 DPE196623:DPN196623 DZA196623:DZJ196623 EIW196623:EJF196623 ESS196623:ETB196623 FCO196623:FCX196623 FMK196623:FMT196623 FWG196623:FWP196623 GGC196623:GGL196623 GPY196623:GQH196623 GZU196623:HAD196623 HJQ196623:HJZ196623 HTM196623:HTV196623 IDI196623:IDR196623 INE196623:INN196623 IXA196623:IXJ196623 JGW196623:JHF196623 JQS196623:JRB196623 KAO196623:KAX196623 KKK196623:KKT196623 KUG196623:KUP196623 LEC196623:LEL196623 LNY196623:LOH196623 LXU196623:LYD196623 MHQ196623:MHZ196623 MRM196623:MRV196623 NBI196623:NBR196623 NLE196623:NLN196623 NVA196623:NVJ196623 OEW196623:OFF196623 OOS196623:OPB196623 OYO196623:OYX196623 PIK196623:PIT196623 PSG196623:PSP196623 QCC196623:QCL196623 QLY196623:QMH196623 QVU196623:QWD196623 RFQ196623:RFZ196623 RPM196623:RPV196623 RZI196623:RZR196623 SJE196623:SJN196623 STA196623:STJ196623 TCW196623:TDF196623 TMS196623:TNB196623 TWO196623:TWX196623 UGK196623:UGT196623 UQG196623:UQP196623 VAC196623:VAL196623 VJY196623:VKH196623 VTU196623:VUD196623 WDQ196623:WDZ196623 WNM196623:WNV196623 WXI196623:WXR196623 BA262159:BJ262159 KW262159:LF262159 US262159:VB262159 AEO262159:AEX262159 AOK262159:AOT262159 AYG262159:AYP262159 BIC262159:BIL262159 BRY262159:BSH262159 CBU262159:CCD262159 CLQ262159:CLZ262159 CVM262159:CVV262159 DFI262159:DFR262159 DPE262159:DPN262159 DZA262159:DZJ262159 EIW262159:EJF262159 ESS262159:ETB262159 FCO262159:FCX262159 FMK262159:FMT262159 FWG262159:FWP262159 GGC262159:GGL262159 GPY262159:GQH262159 GZU262159:HAD262159 HJQ262159:HJZ262159 HTM262159:HTV262159 IDI262159:IDR262159 INE262159:INN262159 IXA262159:IXJ262159 JGW262159:JHF262159 JQS262159:JRB262159 KAO262159:KAX262159 KKK262159:KKT262159 KUG262159:KUP262159 LEC262159:LEL262159 LNY262159:LOH262159 LXU262159:LYD262159 MHQ262159:MHZ262159 MRM262159:MRV262159 NBI262159:NBR262159 NLE262159:NLN262159 NVA262159:NVJ262159 OEW262159:OFF262159 OOS262159:OPB262159 OYO262159:OYX262159 PIK262159:PIT262159 PSG262159:PSP262159 QCC262159:QCL262159 QLY262159:QMH262159 QVU262159:QWD262159 RFQ262159:RFZ262159 RPM262159:RPV262159 RZI262159:RZR262159 SJE262159:SJN262159 STA262159:STJ262159 TCW262159:TDF262159 TMS262159:TNB262159 TWO262159:TWX262159 UGK262159:UGT262159 UQG262159:UQP262159 VAC262159:VAL262159 VJY262159:VKH262159 VTU262159:VUD262159 WDQ262159:WDZ262159 WNM262159:WNV262159 WXI262159:WXR262159 BA327695:BJ327695 KW327695:LF327695 US327695:VB327695 AEO327695:AEX327695 AOK327695:AOT327695 AYG327695:AYP327695 BIC327695:BIL327695 BRY327695:BSH327695 CBU327695:CCD327695 CLQ327695:CLZ327695 CVM327695:CVV327695 DFI327695:DFR327695 DPE327695:DPN327695 DZA327695:DZJ327695 EIW327695:EJF327695 ESS327695:ETB327695 FCO327695:FCX327695 FMK327695:FMT327695 FWG327695:FWP327695 GGC327695:GGL327695 GPY327695:GQH327695 GZU327695:HAD327695 HJQ327695:HJZ327695 HTM327695:HTV327695 IDI327695:IDR327695 INE327695:INN327695 IXA327695:IXJ327695 JGW327695:JHF327695 JQS327695:JRB327695 KAO327695:KAX327695 KKK327695:KKT327695 KUG327695:KUP327695 LEC327695:LEL327695 LNY327695:LOH327695 LXU327695:LYD327695 MHQ327695:MHZ327695 MRM327695:MRV327695 NBI327695:NBR327695 NLE327695:NLN327695 NVA327695:NVJ327695 OEW327695:OFF327695 OOS327695:OPB327695 OYO327695:OYX327695 PIK327695:PIT327695 PSG327695:PSP327695 QCC327695:QCL327695 QLY327695:QMH327695 QVU327695:QWD327695 RFQ327695:RFZ327695 RPM327695:RPV327695 RZI327695:RZR327695 SJE327695:SJN327695 STA327695:STJ327695 TCW327695:TDF327695 TMS327695:TNB327695 TWO327695:TWX327695 UGK327695:UGT327695 UQG327695:UQP327695 VAC327695:VAL327695 VJY327695:VKH327695 VTU327695:VUD327695 WDQ327695:WDZ327695 WNM327695:WNV327695 WXI327695:WXR327695 BA393231:BJ393231 KW393231:LF393231 US393231:VB393231 AEO393231:AEX393231 AOK393231:AOT393231 AYG393231:AYP393231 BIC393231:BIL393231 BRY393231:BSH393231 CBU393231:CCD393231 CLQ393231:CLZ393231 CVM393231:CVV393231 DFI393231:DFR393231 DPE393231:DPN393231 DZA393231:DZJ393231 EIW393231:EJF393231 ESS393231:ETB393231 FCO393231:FCX393231 FMK393231:FMT393231 FWG393231:FWP393231 GGC393231:GGL393231 GPY393231:GQH393231 GZU393231:HAD393231 HJQ393231:HJZ393231 HTM393231:HTV393231 IDI393231:IDR393231 INE393231:INN393231 IXA393231:IXJ393231 JGW393231:JHF393231 JQS393231:JRB393231 KAO393231:KAX393231 KKK393231:KKT393231 KUG393231:KUP393231 LEC393231:LEL393231 LNY393231:LOH393231 LXU393231:LYD393231 MHQ393231:MHZ393231 MRM393231:MRV393231 NBI393231:NBR393231 NLE393231:NLN393231 NVA393231:NVJ393231 OEW393231:OFF393231 OOS393231:OPB393231 OYO393231:OYX393231 PIK393231:PIT393231 PSG393231:PSP393231 QCC393231:QCL393231 QLY393231:QMH393231 QVU393231:QWD393231 RFQ393231:RFZ393231 RPM393231:RPV393231 RZI393231:RZR393231 SJE393231:SJN393231 STA393231:STJ393231 TCW393231:TDF393231 TMS393231:TNB393231 TWO393231:TWX393231 UGK393231:UGT393231 UQG393231:UQP393231 VAC393231:VAL393231 VJY393231:VKH393231 VTU393231:VUD393231 WDQ393231:WDZ393231 WNM393231:WNV393231 WXI393231:WXR393231 BA458767:BJ458767 KW458767:LF458767 US458767:VB458767 AEO458767:AEX458767 AOK458767:AOT458767 AYG458767:AYP458767 BIC458767:BIL458767 BRY458767:BSH458767 CBU458767:CCD458767 CLQ458767:CLZ458767 CVM458767:CVV458767 DFI458767:DFR458767 DPE458767:DPN458767 DZA458767:DZJ458767 EIW458767:EJF458767 ESS458767:ETB458767 FCO458767:FCX458767 FMK458767:FMT458767 FWG458767:FWP458767 GGC458767:GGL458767 GPY458767:GQH458767 GZU458767:HAD458767 HJQ458767:HJZ458767 HTM458767:HTV458767 IDI458767:IDR458767 INE458767:INN458767 IXA458767:IXJ458767 JGW458767:JHF458767 JQS458767:JRB458767 KAO458767:KAX458767 KKK458767:KKT458767 KUG458767:KUP458767 LEC458767:LEL458767 LNY458767:LOH458767 LXU458767:LYD458767 MHQ458767:MHZ458767 MRM458767:MRV458767 NBI458767:NBR458767 NLE458767:NLN458767 NVA458767:NVJ458767 OEW458767:OFF458767 OOS458767:OPB458767 OYO458767:OYX458767 PIK458767:PIT458767 PSG458767:PSP458767 QCC458767:QCL458767 QLY458767:QMH458767 QVU458767:QWD458767 RFQ458767:RFZ458767 RPM458767:RPV458767 RZI458767:RZR458767 SJE458767:SJN458767 STA458767:STJ458767 TCW458767:TDF458767 TMS458767:TNB458767 TWO458767:TWX458767 UGK458767:UGT458767 UQG458767:UQP458767 VAC458767:VAL458767 VJY458767:VKH458767 VTU458767:VUD458767 WDQ458767:WDZ458767 WNM458767:WNV458767 WXI458767:WXR458767 BA524303:BJ524303 KW524303:LF524303 US524303:VB524303 AEO524303:AEX524303 AOK524303:AOT524303 AYG524303:AYP524303 BIC524303:BIL524303 BRY524303:BSH524303 CBU524303:CCD524303 CLQ524303:CLZ524303 CVM524303:CVV524303 DFI524303:DFR524303 DPE524303:DPN524303 DZA524303:DZJ524303 EIW524303:EJF524303 ESS524303:ETB524303 FCO524303:FCX524303 FMK524303:FMT524303 FWG524303:FWP524303 GGC524303:GGL524303 GPY524303:GQH524303 GZU524303:HAD524303 HJQ524303:HJZ524303 HTM524303:HTV524303 IDI524303:IDR524303 INE524303:INN524303 IXA524303:IXJ524303 JGW524303:JHF524303 JQS524303:JRB524303 KAO524303:KAX524303 KKK524303:KKT524303 KUG524303:KUP524303 LEC524303:LEL524303 LNY524303:LOH524303 LXU524303:LYD524303 MHQ524303:MHZ524303 MRM524303:MRV524303 NBI524303:NBR524303 NLE524303:NLN524303 NVA524303:NVJ524303 OEW524303:OFF524303 OOS524303:OPB524303 OYO524303:OYX524303 PIK524303:PIT524303 PSG524303:PSP524303 QCC524303:QCL524303 QLY524303:QMH524303 QVU524303:QWD524303 RFQ524303:RFZ524303 RPM524303:RPV524303 RZI524303:RZR524303 SJE524303:SJN524303 STA524303:STJ524303 TCW524303:TDF524303 TMS524303:TNB524303 TWO524303:TWX524303 UGK524303:UGT524303 UQG524303:UQP524303 VAC524303:VAL524303 VJY524303:VKH524303 VTU524303:VUD524303 WDQ524303:WDZ524303 WNM524303:WNV524303 WXI524303:WXR524303 BA589839:BJ589839 KW589839:LF589839 US589839:VB589839 AEO589839:AEX589839 AOK589839:AOT589839 AYG589839:AYP589839 BIC589839:BIL589839 BRY589839:BSH589839 CBU589839:CCD589839 CLQ589839:CLZ589839 CVM589839:CVV589839 DFI589839:DFR589839 DPE589839:DPN589839 DZA589839:DZJ589839 EIW589839:EJF589839 ESS589839:ETB589839 FCO589839:FCX589839 FMK589839:FMT589839 FWG589839:FWP589839 GGC589839:GGL589839 GPY589839:GQH589839 GZU589839:HAD589839 HJQ589839:HJZ589839 HTM589839:HTV589839 IDI589839:IDR589839 INE589839:INN589839 IXA589839:IXJ589839 JGW589839:JHF589839 JQS589839:JRB589839 KAO589839:KAX589839 KKK589839:KKT589839 KUG589839:KUP589839 LEC589839:LEL589839 LNY589839:LOH589839 LXU589839:LYD589839 MHQ589839:MHZ589839 MRM589839:MRV589839 NBI589839:NBR589839 NLE589839:NLN589839 NVA589839:NVJ589839 OEW589839:OFF589839 OOS589839:OPB589839 OYO589839:OYX589839 PIK589839:PIT589839 PSG589839:PSP589839 QCC589839:QCL589839 QLY589839:QMH589839 QVU589839:QWD589839 RFQ589839:RFZ589839 RPM589839:RPV589839 RZI589839:RZR589839 SJE589839:SJN589839 STA589839:STJ589839 TCW589839:TDF589839 TMS589839:TNB589839 TWO589839:TWX589839 UGK589839:UGT589839 UQG589839:UQP589839 VAC589839:VAL589839 VJY589839:VKH589839 VTU589839:VUD589839 WDQ589839:WDZ589839 WNM589839:WNV589839 WXI589839:WXR589839 BA655375:BJ655375 KW655375:LF655375 US655375:VB655375 AEO655375:AEX655375 AOK655375:AOT655375 AYG655375:AYP655375 BIC655375:BIL655375 BRY655375:BSH655375 CBU655375:CCD655375 CLQ655375:CLZ655375 CVM655375:CVV655375 DFI655375:DFR655375 DPE655375:DPN655375 DZA655375:DZJ655375 EIW655375:EJF655375 ESS655375:ETB655375 FCO655375:FCX655375 FMK655375:FMT655375 FWG655375:FWP655375 GGC655375:GGL655375 GPY655375:GQH655375 GZU655375:HAD655375 HJQ655375:HJZ655375 HTM655375:HTV655375 IDI655375:IDR655375 INE655375:INN655375 IXA655375:IXJ655375 JGW655375:JHF655375 JQS655375:JRB655375 KAO655375:KAX655375 KKK655375:KKT655375 KUG655375:KUP655375 LEC655375:LEL655375 LNY655375:LOH655375 LXU655375:LYD655375 MHQ655375:MHZ655375 MRM655375:MRV655375 NBI655375:NBR655375 NLE655375:NLN655375 NVA655375:NVJ655375 OEW655375:OFF655375 OOS655375:OPB655375 OYO655375:OYX655375 PIK655375:PIT655375 PSG655375:PSP655375 QCC655375:QCL655375 QLY655375:QMH655375 QVU655375:QWD655375 RFQ655375:RFZ655375 RPM655375:RPV655375 RZI655375:RZR655375 SJE655375:SJN655375 STA655375:STJ655375 TCW655375:TDF655375 TMS655375:TNB655375 TWO655375:TWX655375 UGK655375:UGT655375 UQG655375:UQP655375 VAC655375:VAL655375 VJY655375:VKH655375 VTU655375:VUD655375 WDQ655375:WDZ655375 WNM655375:WNV655375 WXI655375:WXR655375 BA720911:BJ720911 KW720911:LF720911 US720911:VB720911 AEO720911:AEX720911 AOK720911:AOT720911 AYG720911:AYP720911 BIC720911:BIL720911 BRY720911:BSH720911 CBU720911:CCD720911 CLQ720911:CLZ720911 CVM720911:CVV720911 DFI720911:DFR720911 DPE720911:DPN720911 DZA720911:DZJ720911 EIW720911:EJF720911 ESS720911:ETB720911 FCO720911:FCX720911 FMK720911:FMT720911 FWG720911:FWP720911 GGC720911:GGL720911 GPY720911:GQH720911 GZU720911:HAD720911 HJQ720911:HJZ720911 HTM720911:HTV720911 IDI720911:IDR720911 INE720911:INN720911 IXA720911:IXJ720911 JGW720911:JHF720911 JQS720911:JRB720911 KAO720911:KAX720911 KKK720911:KKT720911 KUG720911:KUP720911 LEC720911:LEL720911 LNY720911:LOH720911 LXU720911:LYD720911 MHQ720911:MHZ720911 MRM720911:MRV720911 NBI720911:NBR720911 NLE720911:NLN720911 NVA720911:NVJ720911 OEW720911:OFF720911 OOS720911:OPB720911 OYO720911:OYX720911 PIK720911:PIT720911 PSG720911:PSP720911 QCC720911:QCL720911 QLY720911:QMH720911 QVU720911:QWD720911 RFQ720911:RFZ720911 RPM720911:RPV720911 RZI720911:RZR720911 SJE720911:SJN720911 STA720911:STJ720911 TCW720911:TDF720911 TMS720911:TNB720911 TWO720911:TWX720911 UGK720911:UGT720911 UQG720911:UQP720911 VAC720911:VAL720911 VJY720911:VKH720911 VTU720911:VUD720911 WDQ720911:WDZ720911 WNM720911:WNV720911 WXI720911:WXR720911 BA786447:BJ786447 KW786447:LF786447 US786447:VB786447 AEO786447:AEX786447 AOK786447:AOT786447 AYG786447:AYP786447 BIC786447:BIL786447 BRY786447:BSH786447 CBU786447:CCD786447 CLQ786447:CLZ786447 CVM786447:CVV786447 DFI786447:DFR786447 DPE786447:DPN786447 DZA786447:DZJ786447 EIW786447:EJF786447 ESS786447:ETB786447 FCO786447:FCX786447 FMK786447:FMT786447 FWG786447:FWP786447 GGC786447:GGL786447 GPY786447:GQH786447 GZU786447:HAD786447 HJQ786447:HJZ786447 HTM786447:HTV786447 IDI786447:IDR786447 INE786447:INN786447 IXA786447:IXJ786447 JGW786447:JHF786447 JQS786447:JRB786447 KAO786447:KAX786447 KKK786447:KKT786447 KUG786447:KUP786447 LEC786447:LEL786447 LNY786447:LOH786447 LXU786447:LYD786447 MHQ786447:MHZ786447 MRM786447:MRV786447 NBI786447:NBR786447 NLE786447:NLN786447 NVA786447:NVJ786447 OEW786447:OFF786447 OOS786447:OPB786447 OYO786447:OYX786447 PIK786447:PIT786447 PSG786447:PSP786447 QCC786447:QCL786447 QLY786447:QMH786447 QVU786447:QWD786447 RFQ786447:RFZ786447 RPM786447:RPV786447 RZI786447:RZR786447 SJE786447:SJN786447 STA786447:STJ786447 TCW786447:TDF786447 TMS786447:TNB786447 TWO786447:TWX786447 UGK786447:UGT786447 UQG786447:UQP786447 VAC786447:VAL786447 VJY786447:VKH786447 VTU786447:VUD786447 WDQ786447:WDZ786447 WNM786447:WNV786447 WXI786447:WXR786447 BA851983:BJ851983 KW851983:LF851983 US851983:VB851983 AEO851983:AEX851983 AOK851983:AOT851983 AYG851983:AYP851983 BIC851983:BIL851983 BRY851983:BSH851983 CBU851983:CCD851983 CLQ851983:CLZ851983 CVM851983:CVV851983 DFI851983:DFR851983 DPE851983:DPN851983 DZA851983:DZJ851983 EIW851983:EJF851983 ESS851983:ETB851983 FCO851983:FCX851983 FMK851983:FMT851983 FWG851983:FWP851983 GGC851983:GGL851983 GPY851983:GQH851983 GZU851983:HAD851983 HJQ851983:HJZ851983 HTM851983:HTV851983 IDI851983:IDR851983 INE851983:INN851983 IXA851983:IXJ851983 JGW851983:JHF851983 JQS851983:JRB851983 KAO851983:KAX851983 KKK851983:KKT851983 KUG851983:KUP851983 LEC851983:LEL851983 LNY851983:LOH851983 LXU851983:LYD851983 MHQ851983:MHZ851983 MRM851983:MRV851983 NBI851983:NBR851983 NLE851983:NLN851983 NVA851983:NVJ851983 OEW851983:OFF851983 OOS851983:OPB851983 OYO851983:OYX851983 PIK851983:PIT851983 PSG851983:PSP851983 QCC851983:QCL851983 QLY851983:QMH851983 QVU851983:QWD851983 RFQ851983:RFZ851983 RPM851983:RPV851983 RZI851983:RZR851983 SJE851983:SJN851983 STA851983:STJ851983 TCW851983:TDF851983 TMS851983:TNB851983 TWO851983:TWX851983 UGK851983:UGT851983 UQG851983:UQP851983 VAC851983:VAL851983 VJY851983:VKH851983 VTU851983:VUD851983 WDQ851983:WDZ851983 WNM851983:WNV851983 WXI851983:WXR851983 BA917519:BJ917519 KW917519:LF917519 US917519:VB917519 AEO917519:AEX917519 AOK917519:AOT917519 AYG917519:AYP917519 BIC917519:BIL917519 BRY917519:BSH917519 CBU917519:CCD917519 CLQ917519:CLZ917519 CVM917519:CVV917519 DFI917519:DFR917519 DPE917519:DPN917519 DZA917519:DZJ917519 EIW917519:EJF917519 ESS917519:ETB917519 FCO917519:FCX917519 FMK917519:FMT917519 FWG917519:FWP917519 GGC917519:GGL917519 GPY917519:GQH917519 GZU917519:HAD917519 HJQ917519:HJZ917519 HTM917519:HTV917519 IDI917519:IDR917519 INE917519:INN917519 IXA917519:IXJ917519 JGW917519:JHF917519 JQS917519:JRB917519 KAO917519:KAX917519 KKK917519:KKT917519 KUG917519:KUP917519 LEC917519:LEL917519 LNY917519:LOH917519 LXU917519:LYD917519 MHQ917519:MHZ917519 MRM917519:MRV917519 NBI917519:NBR917519 NLE917519:NLN917519 NVA917519:NVJ917519 OEW917519:OFF917519 OOS917519:OPB917519 OYO917519:OYX917519 PIK917519:PIT917519 PSG917519:PSP917519 QCC917519:QCL917519 QLY917519:QMH917519 QVU917519:QWD917519 RFQ917519:RFZ917519 RPM917519:RPV917519 RZI917519:RZR917519 SJE917519:SJN917519 STA917519:STJ917519 TCW917519:TDF917519 TMS917519:TNB917519 TWO917519:TWX917519 UGK917519:UGT917519 UQG917519:UQP917519 VAC917519:VAL917519 VJY917519:VKH917519 VTU917519:VUD917519 WDQ917519:WDZ917519 WNM917519:WNV917519 WXI917519:WXR917519 BA983055:BJ983055 KW983055:LF983055 US983055:VB983055 AEO983055:AEX983055 AOK983055:AOT983055 AYG983055:AYP983055 BIC983055:BIL983055 BRY983055:BSH983055 CBU983055:CCD983055 CLQ983055:CLZ983055 CVM983055:CVV983055 DFI983055:DFR983055 DPE983055:DPN983055 DZA983055:DZJ983055 EIW983055:EJF983055 ESS983055:ETB983055 FCO983055:FCX983055 FMK983055:FMT983055 FWG983055:FWP983055 GGC983055:GGL983055 GPY983055:GQH983055 GZU983055:HAD983055 HJQ983055:HJZ983055 HTM983055:HTV983055 IDI983055:IDR983055 INE983055:INN983055 IXA983055:IXJ983055 JGW983055:JHF983055 JQS983055:JRB983055 KAO983055:KAX983055 KKK983055:KKT983055 KUG983055:KUP983055 LEC983055:LEL983055 LNY983055:LOH983055 LXU983055:LYD983055 MHQ983055:MHZ983055 MRM983055:MRV983055 NBI983055:NBR983055 NLE983055:NLN983055 NVA983055:NVJ983055 OEW983055:OFF983055 OOS983055:OPB983055 OYO983055:OYX983055 PIK983055:PIT983055 PSG983055:PSP983055 QCC983055:QCL983055 QLY983055:QMH983055 QVU983055:QWD983055 RFQ983055:RFZ983055 RPM983055:RPV983055 RZI983055:RZR983055 SJE983055:SJN983055 STA983055:STJ983055 TCW983055:TDF983055 TMS983055:TNB983055 TWO983055:TWX983055 UGK983055:UGT983055 UQG983055:UQP983055 VAC983055:VAL983055 VJY983055:VKH983055 VTU983055:VUD983055 WDQ983055:WDZ983055 WNM983055:WNV983055 WXI983055:WXR983055 UQG983065:UQP983065 LA21:LJ21 UW21:VF21 AES21:AFB21 AOO21:AOX21 AYK21:AYT21 BIG21:BIP21 BSC21:BSL21 CBY21:CCH21 CLU21:CMD21 CVQ21:CVZ21 DFM21:DFV21 DPI21:DPR21 DZE21:DZN21 EJA21:EJJ21 ESW21:ETF21 FCS21:FDB21 FMO21:FMX21 FWK21:FWT21 GGG21:GGP21 GQC21:GQL21 GZY21:HAH21 HJU21:HKD21 HTQ21:HTZ21 IDM21:IDV21 INI21:INR21 IXE21:IXN21 JHA21:JHJ21 JQW21:JRF21 KAS21:KBB21 KKO21:KKX21 KUK21:KUT21 LEG21:LEP21 LOC21:LOL21 LXY21:LYH21 MHU21:MID21 MRQ21:MRZ21 NBM21:NBV21 NLI21:NLR21 NVE21:NVN21 OFA21:OFJ21 OOW21:OPF21 OYS21:OZB21 PIO21:PIX21 PSK21:PST21 QCG21:QCP21 QMC21:QML21 QVY21:QWH21 RFU21:RGD21 RPQ21:RPZ21 RZM21:RZV21 SJI21:SJR21 STE21:STN21 TDA21:TDJ21 TMW21:TNF21 TWS21:TXB21 UGO21:UGX21 UQK21:UQT21 VAG21:VAP21 VKC21:VKL21 VTY21:VUH21 WDU21:WED21 WNQ21:WNZ21 WXM21:WXV21 BA65553:BJ65553 KW65553:LF65553 US65553:VB65553 AEO65553:AEX65553 AOK65553:AOT65553 AYG65553:AYP65553 BIC65553:BIL65553 BRY65553:BSH65553 CBU65553:CCD65553 CLQ65553:CLZ65553 CVM65553:CVV65553 DFI65553:DFR65553 DPE65553:DPN65553 DZA65553:DZJ65553 EIW65553:EJF65553 ESS65553:ETB65553 FCO65553:FCX65553 FMK65553:FMT65553 FWG65553:FWP65553 GGC65553:GGL65553 GPY65553:GQH65553 GZU65553:HAD65553 HJQ65553:HJZ65553 HTM65553:HTV65553 IDI65553:IDR65553 INE65553:INN65553 IXA65553:IXJ65553 JGW65553:JHF65553 JQS65553:JRB65553 KAO65553:KAX65553 KKK65553:KKT65553 KUG65553:KUP65553 LEC65553:LEL65553 LNY65553:LOH65553 LXU65553:LYD65553 MHQ65553:MHZ65553 MRM65553:MRV65553 NBI65553:NBR65553 NLE65553:NLN65553 NVA65553:NVJ65553 OEW65553:OFF65553 OOS65553:OPB65553 OYO65553:OYX65553 PIK65553:PIT65553 PSG65553:PSP65553 QCC65553:QCL65553 QLY65553:QMH65553 QVU65553:QWD65553 RFQ65553:RFZ65553 RPM65553:RPV65553 RZI65553:RZR65553 SJE65553:SJN65553 STA65553:STJ65553 TCW65553:TDF65553 TMS65553:TNB65553 TWO65553:TWX65553 UGK65553:UGT65553 UQG65553:UQP65553 VAC65553:VAL65553 VJY65553:VKH65553 VTU65553:VUD65553 WDQ65553:WDZ65553 WNM65553:WNV65553 WXI65553:WXR65553 BA131089:BJ131089 KW131089:LF131089 US131089:VB131089 AEO131089:AEX131089 AOK131089:AOT131089 AYG131089:AYP131089 BIC131089:BIL131089 BRY131089:BSH131089 CBU131089:CCD131089 CLQ131089:CLZ131089 CVM131089:CVV131089 DFI131089:DFR131089 DPE131089:DPN131089 DZA131089:DZJ131089 EIW131089:EJF131089 ESS131089:ETB131089 FCO131089:FCX131089 FMK131089:FMT131089 FWG131089:FWP131089 GGC131089:GGL131089 GPY131089:GQH131089 GZU131089:HAD131089 HJQ131089:HJZ131089 HTM131089:HTV131089 IDI131089:IDR131089 INE131089:INN131089 IXA131089:IXJ131089 JGW131089:JHF131089 JQS131089:JRB131089 KAO131089:KAX131089 KKK131089:KKT131089 KUG131089:KUP131089 LEC131089:LEL131089 LNY131089:LOH131089 LXU131089:LYD131089 MHQ131089:MHZ131089 MRM131089:MRV131089 NBI131089:NBR131089 NLE131089:NLN131089 NVA131089:NVJ131089 OEW131089:OFF131089 OOS131089:OPB131089 OYO131089:OYX131089 PIK131089:PIT131089 PSG131089:PSP131089 QCC131089:QCL131089 QLY131089:QMH131089 QVU131089:QWD131089 RFQ131089:RFZ131089 RPM131089:RPV131089 RZI131089:RZR131089 SJE131089:SJN131089 STA131089:STJ131089 TCW131089:TDF131089 TMS131089:TNB131089 TWO131089:TWX131089 UGK131089:UGT131089 UQG131089:UQP131089 VAC131089:VAL131089 VJY131089:VKH131089 VTU131089:VUD131089 WDQ131089:WDZ131089 WNM131089:WNV131089 WXI131089:WXR131089 BA196625:BJ196625 KW196625:LF196625 US196625:VB196625 AEO196625:AEX196625 AOK196625:AOT196625 AYG196625:AYP196625 BIC196625:BIL196625 BRY196625:BSH196625 CBU196625:CCD196625 CLQ196625:CLZ196625 CVM196625:CVV196625 DFI196625:DFR196625 DPE196625:DPN196625 DZA196625:DZJ196625 EIW196625:EJF196625 ESS196625:ETB196625 FCO196625:FCX196625 FMK196625:FMT196625 FWG196625:FWP196625 GGC196625:GGL196625 GPY196625:GQH196625 GZU196625:HAD196625 HJQ196625:HJZ196625 HTM196625:HTV196625 IDI196625:IDR196625 INE196625:INN196625 IXA196625:IXJ196625 JGW196625:JHF196625 JQS196625:JRB196625 KAO196625:KAX196625 KKK196625:KKT196625 KUG196625:KUP196625 LEC196625:LEL196625 LNY196625:LOH196625 LXU196625:LYD196625 MHQ196625:MHZ196625 MRM196625:MRV196625 NBI196625:NBR196625 NLE196625:NLN196625 NVA196625:NVJ196625 OEW196625:OFF196625 OOS196625:OPB196625 OYO196625:OYX196625 PIK196625:PIT196625 PSG196625:PSP196625 QCC196625:QCL196625 QLY196625:QMH196625 QVU196625:QWD196625 RFQ196625:RFZ196625 RPM196625:RPV196625 RZI196625:RZR196625 SJE196625:SJN196625 STA196625:STJ196625 TCW196625:TDF196625 TMS196625:TNB196625 TWO196625:TWX196625 UGK196625:UGT196625 UQG196625:UQP196625 VAC196625:VAL196625 VJY196625:VKH196625 VTU196625:VUD196625 WDQ196625:WDZ196625 WNM196625:WNV196625 WXI196625:WXR196625 BA262161:BJ262161 KW262161:LF262161 US262161:VB262161 AEO262161:AEX262161 AOK262161:AOT262161 AYG262161:AYP262161 BIC262161:BIL262161 BRY262161:BSH262161 CBU262161:CCD262161 CLQ262161:CLZ262161 CVM262161:CVV262161 DFI262161:DFR262161 DPE262161:DPN262161 DZA262161:DZJ262161 EIW262161:EJF262161 ESS262161:ETB262161 FCO262161:FCX262161 FMK262161:FMT262161 FWG262161:FWP262161 GGC262161:GGL262161 GPY262161:GQH262161 GZU262161:HAD262161 HJQ262161:HJZ262161 HTM262161:HTV262161 IDI262161:IDR262161 INE262161:INN262161 IXA262161:IXJ262161 JGW262161:JHF262161 JQS262161:JRB262161 KAO262161:KAX262161 KKK262161:KKT262161 KUG262161:KUP262161 LEC262161:LEL262161 LNY262161:LOH262161 LXU262161:LYD262161 MHQ262161:MHZ262161 MRM262161:MRV262161 NBI262161:NBR262161 NLE262161:NLN262161 NVA262161:NVJ262161 OEW262161:OFF262161 OOS262161:OPB262161 OYO262161:OYX262161 PIK262161:PIT262161 PSG262161:PSP262161 QCC262161:QCL262161 QLY262161:QMH262161 QVU262161:QWD262161 RFQ262161:RFZ262161 RPM262161:RPV262161 RZI262161:RZR262161 SJE262161:SJN262161 STA262161:STJ262161 TCW262161:TDF262161 TMS262161:TNB262161 TWO262161:TWX262161 UGK262161:UGT262161 UQG262161:UQP262161 VAC262161:VAL262161 VJY262161:VKH262161 VTU262161:VUD262161 WDQ262161:WDZ262161 WNM262161:WNV262161 WXI262161:WXR262161 BA327697:BJ327697 KW327697:LF327697 US327697:VB327697 AEO327697:AEX327697 AOK327697:AOT327697 AYG327697:AYP327697 BIC327697:BIL327697 BRY327697:BSH327697 CBU327697:CCD327697 CLQ327697:CLZ327697 CVM327697:CVV327697 DFI327697:DFR327697 DPE327697:DPN327697 DZA327697:DZJ327697 EIW327697:EJF327697 ESS327697:ETB327697 FCO327697:FCX327697 FMK327697:FMT327697 FWG327697:FWP327697 GGC327697:GGL327697 GPY327697:GQH327697 GZU327697:HAD327697 HJQ327697:HJZ327697 HTM327697:HTV327697 IDI327697:IDR327697 INE327697:INN327697 IXA327697:IXJ327697 JGW327697:JHF327697 JQS327697:JRB327697 KAO327697:KAX327697 KKK327697:KKT327697 KUG327697:KUP327697 LEC327697:LEL327697 LNY327697:LOH327697 LXU327697:LYD327697 MHQ327697:MHZ327697 MRM327697:MRV327697 NBI327697:NBR327697 NLE327697:NLN327697 NVA327697:NVJ327697 OEW327697:OFF327697 OOS327697:OPB327697 OYO327697:OYX327697 PIK327697:PIT327697 PSG327697:PSP327697 QCC327697:QCL327697 QLY327697:QMH327697 QVU327697:QWD327697 RFQ327697:RFZ327697 RPM327697:RPV327697 RZI327697:RZR327697 SJE327697:SJN327697 STA327697:STJ327697 TCW327697:TDF327697 TMS327697:TNB327697 TWO327697:TWX327697 UGK327697:UGT327697 UQG327697:UQP327697 VAC327697:VAL327697 VJY327697:VKH327697 VTU327697:VUD327697 WDQ327697:WDZ327697 WNM327697:WNV327697 WXI327697:WXR327697 BA393233:BJ393233 KW393233:LF393233 US393233:VB393233 AEO393233:AEX393233 AOK393233:AOT393233 AYG393233:AYP393233 BIC393233:BIL393233 BRY393233:BSH393233 CBU393233:CCD393233 CLQ393233:CLZ393233 CVM393233:CVV393233 DFI393233:DFR393233 DPE393233:DPN393233 DZA393233:DZJ393233 EIW393233:EJF393233 ESS393233:ETB393233 FCO393233:FCX393233 FMK393233:FMT393233 FWG393233:FWP393233 GGC393233:GGL393233 GPY393233:GQH393233 GZU393233:HAD393233 HJQ393233:HJZ393233 HTM393233:HTV393233 IDI393233:IDR393233 INE393233:INN393233 IXA393233:IXJ393233 JGW393233:JHF393233 JQS393233:JRB393233 KAO393233:KAX393233 KKK393233:KKT393233 KUG393233:KUP393233 LEC393233:LEL393233 LNY393233:LOH393233 LXU393233:LYD393233 MHQ393233:MHZ393233 MRM393233:MRV393233 NBI393233:NBR393233 NLE393233:NLN393233 NVA393233:NVJ393233 OEW393233:OFF393233 OOS393233:OPB393233 OYO393233:OYX393233 PIK393233:PIT393233 PSG393233:PSP393233 QCC393233:QCL393233 QLY393233:QMH393233 QVU393233:QWD393233 RFQ393233:RFZ393233 RPM393233:RPV393233 RZI393233:RZR393233 SJE393233:SJN393233 STA393233:STJ393233 TCW393233:TDF393233 TMS393233:TNB393233 TWO393233:TWX393233 UGK393233:UGT393233 UQG393233:UQP393233 VAC393233:VAL393233 VJY393233:VKH393233 VTU393233:VUD393233 WDQ393233:WDZ393233 WNM393233:WNV393233 WXI393233:WXR393233 BA458769:BJ458769 KW458769:LF458769 US458769:VB458769 AEO458769:AEX458769 AOK458769:AOT458769 AYG458769:AYP458769 BIC458769:BIL458769 BRY458769:BSH458769 CBU458769:CCD458769 CLQ458769:CLZ458769 CVM458769:CVV458769 DFI458769:DFR458769 DPE458769:DPN458769 DZA458769:DZJ458769 EIW458769:EJF458769 ESS458769:ETB458769 FCO458769:FCX458769 FMK458769:FMT458769 FWG458769:FWP458769 GGC458769:GGL458769 GPY458769:GQH458769 GZU458769:HAD458769 HJQ458769:HJZ458769 HTM458769:HTV458769 IDI458769:IDR458769 INE458769:INN458769 IXA458769:IXJ458769 JGW458769:JHF458769 JQS458769:JRB458769 KAO458769:KAX458769 KKK458769:KKT458769 KUG458769:KUP458769 LEC458769:LEL458769 LNY458769:LOH458769 LXU458769:LYD458769 MHQ458769:MHZ458769 MRM458769:MRV458769 NBI458769:NBR458769 NLE458769:NLN458769 NVA458769:NVJ458769 OEW458769:OFF458769 OOS458769:OPB458769 OYO458769:OYX458769 PIK458769:PIT458769 PSG458769:PSP458769 QCC458769:QCL458769 QLY458769:QMH458769 QVU458769:QWD458769 RFQ458769:RFZ458769 RPM458769:RPV458769 RZI458769:RZR458769 SJE458769:SJN458769 STA458769:STJ458769 TCW458769:TDF458769 TMS458769:TNB458769 TWO458769:TWX458769 UGK458769:UGT458769 UQG458769:UQP458769 VAC458769:VAL458769 VJY458769:VKH458769 VTU458769:VUD458769 WDQ458769:WDZ458769 WNM458769:WNV458769 WXI458769:WXR458769 BA524305:BJ524305 KW524305:LF524305 US524305:VB524305 AEO524305:AEX524305 AOK524305:AOT524305 AYG524305:AYP524305 BIC524305:BIL524305 BRY524305:BSH524305 CBU524305:CCD524305 CLQ524305:CLZ524305 CVM524305:CVV524305 DFI524305:DFR524305 DPE524305:DPN524305 DZA524305:DZJ524305 EIW524305:EJF524305 ESS524305:ETB524305 FCO524305:FCX524305 FMK524305:FMT524305 FWG524305:FWP524305 GGC524305:GGL524305 GPY524305:GQH524305 GZU524305:HAD524305 HJQ524305:HJZ524305 HTM524305:HTV524305 IDI524305:IDR524305 INE524305:INN524305 IXA524305:IXJ524305 JGW524305:JHF524305 JQS524305:JRB524305 KAO524305:KAX524305 KKK524305:KKT524305 KUG524305:KUP524305 LEC524305:LEL524305 LNY524305:LOH524305 LXU524305:LYD524305 MHQ524305:MHZ524305 MRM524305:MRV524305 NBI524305:NBR524305 NLE524305:NLN524305 NVA524305:NVJ524305 OEW524305:OFF524305 OOS524305:OPB524305 OYO524305:OYX524305 PIK524305:PIT524305 PSG524305:PSP524305 QCC524305:QCL524305 QLY524305:QMH524305 QVU524305:QWD524305 RFQ524305:RFZ524305 RPM524305:RPV524305 RZI524305:RZR524305 SJE524305:SJN524305 STA524305:STJ524305 TCW524305:TDF524305 TMS524305:TNB524305 TWO524305:TWX524305 UGK524305:UGT524305 UQG524305:UQP524305 VAC524305:VAL524305 VJY524305:VKH524305 VTU524305:VUD524305 WDQ524305:WDZ524305 WNM524305:WNV524305 WXI524305:WXR524305 BA589841:BJ589841 KW589841:LF589841 US589841:VB589841 AEO589841:AEX589841 AOK589841:AOT589841 AYG589841:AYP589841 BIC589841:BIL589841 BRY589841:BSH589841 CBU589841:CCD589841 CLQ589841:CLZ589841 CVM589841:CVV589841 DFI589841:DFR589841 DPE589841:DPN589841 DZA589841:DZJ589841 EIW589841:EJF589841 ESS589841:ETB589841 FCO589841:FCX589841 FMK589841:FMT589841 FWG589841:FWP589841 GGC589841:GGL589841 GPY589841:GQH589841 GZU589841:HAD589841 HJQ589841:HJZ589841 HTM589841:HTV589841 IDI589841:IDR589841 INE589841:INN589841 IXA589841:IXJ589841 JGW589841:JHF589841 JQS589841:JRB589841 KAO589841:KAX589841 KKK589841:KKT589841 KUG589841:KUP589841 LEC589841:LEL589841 LNY589841:LOH589841 LXU589841:LYD589841 MHQ589841:MHZ589841 MRM589841:MRV589841 NBI589841:NBR589841 NLE589841:NLN589841 NVA589841:NVJ589841 OEW589841:OFF589841 OOS589841:OPB589841 OYO589841:OYX589841 PIK589841:PIT589841 PSG589841:PSP589841 QCC589841:QCL589841 QLY589841:QMH589841 QVU589841:QWD589841 RFQ589841:RFZ589841 RPM589841:RPV589841 RZI589841:RZR589841 SJE589841:SJN589841 STA589841:STJ589841 TCW589841:TDF589841 TMS589841:TNB589841 TWO589841:TWX589841 UGK589841:UGT589841 UQG589841:UQP589841 VAC589841:VAL589841 VJY589841:VKH589841 VTU589841:VUD589841 WDQ589841:WDZ589841 WNM589841:WNV589841 WXI589841:WXR589841 BA655377:BJ655377 KW655377:LF655377 US655377:VB655377 AEO655377:AEX655377 AOK655377:AOT655377 AYG655377:AYP655377 BIC655377:BIL655377 BRY655377:BSH655377 CBU655377:CCD655377 CLQ655377:CLZ655377 CVM655377:CVV655377 DFI655377:DFR655377 DPE655377:DPN655377 DZA655377:DZJ655377 EIW655377:EJF655377 ESS655377:ETB655377 FCO655377:FCX655377 FMK655377:FMT655377 FWG655377:FWP655377 GGC655377:GGL655377 GPY655377:GQH655377 GZU655377:HAD655377 HJQ655377:HJZ655377 HTM655377:HTV655377 IDI655377:IDR655377 INE655377:INN655377 IXA655377:IXJ655377 JGW655377:JHF655377 JQS655377:JRB655377 KAO655377:KAX655377 KKK655377:KKT655377 KUG655377:KUP655377 LEC655377:LEL655377 LNY655377:LOH655377 LXU655377:LYD655377 MHQ655377:MHZ655377 MRM655377:MRV655377 NBI655377:NBR655377 NLE655377:NLN655377 NVA655377:NVJ655377 OEW655377:OFF655377 OOS655377:OPB655377 OYO655377:OYX655377 PIK655377:PIT655377 PSG655377:PSP655377 QCC655377:QCL655377 QLY655377:QMH655377 QVU655377:QWD655377 RFQ655377:RFZ655377 RPM655377:RPV655377 RZI655377:RZR655377 SJE655377:SJN655377 STA655377:STJ655377 TCW655377:TDF655377 TMS655377:TNB655377 TWO655377:TWX655377 UGK655377:UGT655377 UQG655377:UQP655377 VAC655377:VAL655377 VJY655377:VKH655377 VTU655377:VUD655377 WDQ655377:WDZ655377 WNM655377:WNV655377 WXI655377:WXR655377 BA720913:BJ720913 KW720913:LF720913 US720913:VB720913 AEO720913:AEX720913 AOK720913:AOT720913 AYG720913:AYP720913 BIC720913:BIL720913 BRY720913:BSH720913 CBU720913:CCD720913 CLQ720913:CLZ720913 CVM720913:CVV720913 DFI720913:DFR720913 DPE720913:DPN720913 DZA720913:DZJ720913 EIW720913:EJF720913 ESS720913:ETB720913 FCO720913:FCX720913 FMK720913:FMT720913 FWG720913:FWP720913 GGC720913:GGL720913 GPY720913:GQH720913 GZU720913:HAD720913 HJQ720913:HJZ720913 HTM720913:HTV720913 IDI720913:IDR720913 INE720913:INN720913 IXA720913:IXJ720913 JGW720913:JHF720913 JQS720913:JRB720913 KAO720913:KAX720913 KKK720913:KKT720913 KUG720913:KUP720913 LEC720913:LEL720913 LNY720913:LOH720913 LXU720913:LYD720913 MHQ720913:MHZ720913 MRM720913:MRV720913 NBI720913:NBR720913 NLE720913:NLN720913 NVA720913:NVJ720913 OEW720913:OFF720913 OOS720913:OPB720913 OYO720913:OYX720913 PIK720913:PIT720913 PSG720913:PSP720913 QCC720913:QCL720913 QLY720913:QMH720913 QVU720913:QWD720913 RFQ720913:RFZ720913 RPM720913:RPV720913 RZI720913:RZR720913 SJE720913:SJN720913 STA720913:STJ720913 TCW720913:TDF720913 TMS720913:TNB720913 TWO720913:TWX720913 UGK720913:UGT720913 UQG720913:UQP720913 VAC720913:VAL720913 VJY720913:VKH720913 VTU720913:VUD720913 WDQ720913:WDZ720913 WNM720913:WNV720913 WXI720913:WXR720913 BA786449:BJ786449 KW786449:LF786449 US786449:VB786449 AEO786449:AEX786449 AOK786449:AOT786449 AYG786449:AYP786449 BIC786449:BIL786449 BRY786449:BSH786449 CBU786449:CCD786449 CLQ786449:CLZ786449 CVM786449:CVV786449 DFI786449:DFR786449 DPE786449:DPN786449 DZA786449:DZJ786449 EIW786449:EJF786449 ESS786449:ETB786449 FCO786449:FCX786449 FMK786449:FMT786449 FWG786449:FWP786449 GGC786449:GGL786449 GPY786449:GQH786449 GZU786449:HAD786449 HJQ786449:HJZ786449 HTM786449:HTV786449 IDI786449:IDR786449 INE786449:INN786449 IXA786449:IXJ786449 JGW786449:JHF786449 JQS786449:JRB786449 KAO786449:KAX786449 KKK786449:KKT786449 KUG786449:KUP786449 LEC786449:LEL786449 LNY786449:LOH786449 LXU786449:LYD786449 MHQ786449:MHZ786449 MRM786449:MRV786449 NBI786449:NBR786449 NLE786449:NLN786449 NVA786449:NVJ786449 OEW786449:OFF786449 OOS786449:OPB786449 OYO786449:OYX786449 PIK786449:PIT786449 PSG786449:PSP786449 QCC786449:QCL786449 QLY786449:QMH786449 QVU786449:QWD786449 RFQ786449:RFZ786449 RPM786449:RPV786449 RZI786449:RZR786449 SJE786449:SJN786449 STA786449:STJ786449 TCW786449:TDF786449 TMS786449:TNB786449 TWO786449:TWX786449 UGK786449:UGT786449 UQG786449:UQP786449 VAC786449:VAL786449 VJY786449:VKH786449 VTU786449:VUD786449 WDQ786449:WDZ786449 WNM786449:WNV786449 WXI786449:WXR786449 BA851985:BJ851985 KW851985:LF851985 US851985:VB851985 AEO851985:AEX851985 AOK851985:AOT851985 AYG851985:AYP851985 BIC851985:BIL851985 BRY851985:BSH851985 CBU851985:CCD851985 CLQ851985:CLZ851985 CVM851985:CVV851985 DFI851985:DFR851985 DPE851985:DPN851985 DZA851985:DZJ851985 EIW851985:EJF851985 ESS851985:ETB851985 FCO851985:FCX851985 FMK851985:FMT851985 FWG851985:FWP851985 GGC851985:GGL851985 GPY851985:GQH851985 GZU851985:HAD851985 HJQ851985:HJZ851985 HTM851985:HTV851985 IDI851985:IDR851985 INE851985:INN851985 IXA851985:IXJ851985 JGW851985:JHF851985 JQS851985:JRB851985 KAO851985:KAX851985 KKK851985:KKT851985 KUG851985:KUP851985 LEC851985:LEL851985 LNY851985:LOH851985 LXU851985:LYD851985 MHQ851985:MHZ851985 MRM851985:MRV851985 NBI851985:NBR851985 NLE851985:NLN851985 NVA851985:NVJ851985 OEW851985:OFF851985 OOS851985:OPB851985 OYO851985:OYX851985 PIK851985:PIT851985 PSG851985:PSP851985 QCC851985:QCL851985 QLY851985:QMH851985 QVU851985:QWD851985 RFQ851985:RFZ851985 RPM851985:RPV851985 RZI851985:RZR851985 SJE851985:SJN851985 STA851985:STJ851985 TCW851985:TDF851985 TMS851985:TNB851985 TWO851985:TWX851985 UGK851985:UGT851985 UQG851985:UQP851985 VAC851985:VAL851985 VJY851985:VKH851985 VTU851985:VUD851985 WDQ851985:WDZ851985 WNM851985:WNV851985 WXI851985:WXR851985 BA917521:BJ917521 KW917521:LF917521 US917521:VB917521 AEO917521:AEX917521 AOK917521:AOT917521 AYG917521:AYP917521 BIC917521:BIL917521 BRY917521:BSH917521 CBU917521:CCD917521 CLQ917521:CLZ917521 CVM917521:CVV917521 DFI917521:DFR917521 DPE917521:DPN917521 DZA917521:DZJ917521 EIW917521:EJF917521 ESS917521:ETB917521 FCO917521:FCX917521 FMK917521:FMT917521 FWG917521:FWP917521 GGC917521:GGL917521 GPY917521:GQH917521 GZU917521:HAD917521 HJQ917521:HJZ917521 HTM917521:HTV917521 IDI917521:IDR917521 INE917521:INN917521 IXA917521:IXJ917521 JGW917521:JHF917521 JQS917521:JRB917521 KAO917521:KAX917521 KKK917521:KKT917521 KUG917521:KUP917521 LEC917521:LEL917521 LNY917521:LOH917521 LXU917521:LYD917521 MHQ917521:MHZ917521 MRM917521:MRV917521 NBI917521:NBR917521 NLE917521:NLN917521 NVA917521:NVJ917521 OEW917521:OFF917521 OOS917521:OPB917521 OYO917521:OYX917521 PIK917521:PIT917521 PSG917521:PSP917521 QCC917521:QCL917521 QLY917521:QMH917521 QVU917521:QWD917521 RFQ917521:RFZ917521 RPM917521:RPV917521 RZI917521:RZR917521 SJE917521:SJN917521 STA917521:STJ917521 TCW917521:TDF917521 TMS917521:TNB917521 TWO917521:TWX917521 UGK917521:UGT917521 UQG917521:UQP917521 VAC917521:VAL917521 VJY917521:VKH917521 VTU917521:VUD917521 WDQ917521:WDZ917521 WNM917521:WNV917521 WXI917521:WXR917521 BA983057:BJ983057 KW983057:LF983057 US983057:VB983057 AEO983057:AEX983057 AOK983057:AOT983057 AYG983057:AYP983057 BIC983057:BIL983057 BRY983057:BSH983057 CBU983057:CCD983057 CLQ983057:CLZ983057 CVM983057:CVV983057 DFI983057:DFR983057 DPE983057:DPN983057 DZA983057:DZJ983057 EIW983057:EJF983057 ESS983057:ETB983057 FCO983057:FCX983057 FMK983057:FMT983057 FWG983057:FWP983057 GGC983057:GGL983057 GPY983057:GQH983057 GZU983057:HAD983057 HJQ983057:HJZ983057 HTM983057:HTV983057 IDI983057:IDR983057 INE983057:INN983057 IXA983057:IXJ983057 JGW983057:JHF983057 JQS983057:JRB983057 KAO983057:KAX983057 KKK983057:KKT983057 KUG983057:KUP983057 LEC983057:LEL983057 LNY983057:LOH983057 LXU983057:LYD983057 MHQ983057:MHZ983057 MRM983057:MRV983057 NBI983057:NBR983057 NLE983057:NLN983057 NVA983057:NVJ983057 OEW983057:OFF983057 OOS983057:OPB983057 OYO983057:OYX983057 PIK983057:PIT983057 PSG983057:PSP983057 QCC983057:QCL983057 QLY983057:QMH983057 QVU983057:QWD983057 RFQ983057:RFZ983057 RPM983057:RPV983057 RZI983057:RZR983057 SJE983057:SJN983057 STA983057:STJ983057 TCW983057:TDF983057 TMS983057:TNB983057 TWO983057:TWX983057 UGK983057:UGT983057 UQG983057:UQP983057 VAC983057:VAL983057 VJY983057:VKH983057 VTU983057:VUD983057 WDQ983057:WDZ983057 WNM983057:WNV983057 WXI983057:WXR983057 VAC983065:VAL983065 LA23:LJ23 UW23:VF23 AES23:AFB23 AOO23:AOX23 AYK23:AYT23 BIG23:BIP23 BSC23:BSL23 CBY23:CCH23 CLU23:CMD23 CVQ23:CVZ23 DFM23:DFV23 DPI23:DPR23 DZE23:DZN23 EJA23:EJJ23 ESW23:ETF23 FCS23:FDB23 FMO23:FMX23 FWK23:FWT23 GGG23:GGP23 GQC23:GQL23 GZY23:HAH23 HJU23:HKD23 HTQ23:HTZ23 IDM23:IDV23 INI23:INR23 IXE23:IXN23 JHA23:JHJ23 JQW23:JRF23 KAS23:KBB23 KKO23:KKX23 KUK23:KUT23 LEG23:LEP23 LOC23:LOL23 LXY23:LYH23 MHU23:MID23 MRQ23:MRZ23 NBM23:NBV23 NLI23:NLR23 NVE23:NVN23 OFA23:OFJ23 OOW23:OPF23 OYS23:OZB23 PIO23:PIX23 PSK23:PST23 QCG23:QCP23 QMC23:QML23 QVY23:QWH23 RFU23:RGD23 RPQ23:RPZ23 RZM23:RZV23 SJI23:SJR23 STE23:STN23 TDA23:TDJ23 TMW23:TNF23 TWS23:TXB23 UGO23:UGX23 UQK23:UQT23 VAG23:VAP23 VKC23:VKL23 VTY23:VUH23 WDU23:WED23 WNQ23:WNZ23 WXM23:WXV23 BA65555:BJ65555 KW65555:LF65555 US65555:VB65555 AEO65555:AEX65555 AOK65555:AOT65555 AYG65555:AYP65555 BIC65555:BIL65555 BRY65555:BSH65555 CBU65555:CCD65555 CLQ65555:CLZ65555 CVM65555:CVV65555 DFI65555:DFR65555 DPE65555:DPN65555 DZA65555:DZJ65555 EIW65555:EJF65555 ESS65555:ETB65555 FCO65555:FCX65555 FMK65555:FMT65555 FWG65555:FWP65555 GGC65555:GGL65555 GPY65555:GQH65555 GZU65555:HAD65555 HJQ65555:HJZ65555 HTM65555:HTV65555 IDI65555:IDR65555 INE65555:INN65555 IXA65555:IXJ65555 JGW65555:JHF65555 JQS65555:JRB65555 KAO65555:KAX65555 KKK65555:KKT65555 KUG65555:KUP65555 LEC65555:LEL65555 LNY65555:LOH65555 LXU65555:LYD65555 MHQ65555:MHZ65555 MRM65555:MRV65555 NBI65555:NBR65555 NLE65555:NLN65555 NVA65555:NVJ65555 OEW65555:OFF65555 OOS65555:OPB65555 OYO65555:OYX65555 PIK65555:PIT65555 PSG65555:PSP65555 QCC65555:QCL65555 QLY65555:QMH65555 QVU65555:QWD65555 RFQ65555:RFZ65555 RPM65555:RPV65555 RZI65555:RZR65555 SJE65555:SJN65555 STA65555:STJ65555 TCW65555:TDF65555 TMS65555:TNB65555 TWO65555:TWX65555 UGK65555:UGT65555 UQG65555:UQP65555 VAC65555:VAL65555 VJY65555:VKH65555 VTU65555:VUD65555 WDQ65555:WDZ65555 WNM65555:WNV65555 WXI65555:WXR65555 BA131091:BJ131091 KW131091:LF131091 US131091:VB131091 AEO131091:AEX131091 AOK131091:AOT131091 AYG131091:AYP131091 BIC131091:BIL131091 BRY131091:BSH131091 CBU131091:CCD131091 CLQ131091:CLZ131091 CVM131091:CVV131091 DFI131091:DFR131091 DPE131091:DPN131091 DZA131091:DZJ131091 EIW131091:EJF131091 ESS131091:ETB131091 FCO131091:FCX131091 FMK131091:FMT131091 FWG131091:FWP131091 GGC131091:GGL131091 GPY131091:GQH131091 GZU131091:HAD131091 HJQ131091:HJZ131091 HTM131091:HTV131091 IDI131091:IDR131091 INE131091:INN131091 IXA131091:IXJ131091 JGW131091:JHF131091 JQS131091:JRB131091 KAO131091:KAX131091 KKK131091:KKT131091 KUG131091:KUP131091 LEC131091:LEL131091 LNY131091:LOH131091 LXU131091:LYD131091 MHQ131091:MHZ131091 MRM131091:MRV131091 NBI131091:NBR131091 NLE131091:NLN131091 NVA131091:NVJ131091 OEW131091:OFF131091 OOS131091:OPB131091 OYO131091:OYX131091 PIK131091:PIT131091 PSG131091:PSP131091 QCC131091:QCL131091 QLY131091:QMH131091 QVU131091:QWD131091 RFQ131091:RFZ131091 RPM131091:RPV131091 RZI131091:RZR131091 SJE131091:SJN131091 STA131091:STJ131091 TCW131091:TDF131091 TMS131091:TNB131091 TWO131091:TWX131091 UGK131091:UGT131091 UQG131091:UQP131091 VAC131091:VAL131091 VJY131091:VKH131091 VTU131091:VUD131091 WDQ131091:WDZ131091 WNM131091:WNV131091 WXI131091:WXR131091 BA196627:BJ196627 KW196627:LF196627 US196627:VB196627 AEO196627:AEX196627 AOK196627:AOT196627 AYG196627:AYP196627 BIC196627:BIL196627 BRY196627:BSH196627 CBU196627:CCD196627 CLQ196627:CLZ196627 CVM196627:CVV196627 DFI196627:DFR196627 DPE196627:DPN196627 DZA196627:DZJ196627 EIW196627:EJF196627 ESS196627:ETB196627 FCO196627:FCX196627 FMK196627:FMT196627 FWG196627:FWP196627 GGC196627:GGL196627 GPY196627:GQH196627 GZU196627:HAD196627 HJQ196627:HJZ196627 HTM196627:HTV196627 IDI196627:IDR196627 INE196627:INN196627 IXA196627:IXJ196627 JGW196627:JHF196627 JQS196627:JRB196627 KAO196627:KAX196627 KKK196627:KKT196627 KUG196627:KUP196627 LEC196627:LEL196627 LNY196627:LOH196627 LXU196627:LYD196627 MHQ196627:MHZ196627 MRM196627:MRV196627 NBI196627:NBR196627 NLE196627:NLN196627 NVA196627:NVJ196627 OEW196627:OFF196627 OOS196627:OPB196627 OYO196627:OYX196627 PIK196627:PIT196627 PSG196627:PSP196627 QCC196627:QCL196627 QLY196627:QMH196627 QVU196627:QWD196627 RFQ196627:RFZ196627 RPM196627:RPV196627 RZI196627:RZR196627 SJE196627:SJN196627 STA196627:STJ196627 TCW196627:TDF196627 TMS196627:TNB196627 TWO196627:TWX196627 UGK196627:UGT196627 UQG196627:UQP196627 VAC196627:VAL196627 VJY196627:VKH196627 VTU196627:VUD196627 WDQ196627:WDZ196627 WNM196627:WNV196627 WXI196627:WXR196627 BA262163:BJ262163 KW262163:LF262163 US262163:VB262163 AEO262163:AEX262163 AOK262163:AOT262163 AYG262163:AYP262163 BIC262163:BIL262163 BRY262163:BSH262163 CBU262163:CCD262163 CLQ262163:CLZ262163 CVM262163:CVV262163 DFI262163:DFR262163 DPE262163:DPN262163 DZA262163:DZJ262163 EIW262163:EJF262163 ESS262163:ETB262163 FCO262163:FCX262163 FMK262163:FMT262163 FWG262163:FWP262163 GGC262163:GGL262163 GPY262163:GQH262163 GZU262163:HAD262163 HJQ262163:HJZ262163 HTM262163:HTV262163 IDI262163:IDR262163 INE262163:INN262163 IXA262163:IXJ262163 JGW262163:JHF262163 JQS262163:JRB262163 KAO262163:KAX262163 KKK262163:KKT262163 KUG262163:KUP262163 LEC262163:LEL262163 LNY262163:LOH262163 LXU262163:LYD262163 MHQ262163:MHZ262163 MRM262163:MRV262163 NBI262163:NBR262163 NLE262163:NLN262163 NVA262163:NVJ262163 OEW262163:OFF262163 OOS262163:OPB262163 OYO262163:OYX262163 PIK262163:PIT262163 PSG262163:PSP262163 QCC262163:QCL262163 QLY262163:QMH262163 QVU262163:QWD262163 RFQ262163:RFZ262163 RPM262163:RPV262163 RZI262163:RZR262163 SJE262163:SJN262163 STA262163:STJ262163 TCW262163:TDF262163 TMS262163:TNB262163 TWO262163:TWX262163 UGK262163:UGT262163 UQG262163:UQP262163 VAC262163:VAL262163 VJY262163:VKH262163 VTU262163:VUD262163 WDQ262163:WDZ262163 WNM262163:WNV262163 WXI262163:WXR262163 BA327699:BJ327699 KW327699:LF327699 US327699:VB327699 AEO327699:AEX327699 AOK327699:AOT327699 AYG327699:AYP327699 BIC327699:BIL327699 BRY327699:BSH327699 CBU327699:CCD327699 CLQ327699:CLZ327699 CVM327699:CVV327699 DFI327699:DFR327699 DPE327699:DPN327699 DZA327699:DZJ327699 EIW327699:EJF327699 ESS327699:ETB327699 FCO327699:FCX327699 FMK327699:FMT327699 FWG327699:FWP327699 GGC327699:GGL327699 GPY327699:GQH327699 GZU327699:HAD327699 HJQ327699:HJZ327699 HTM327699:HTV327699 IDI327699:IDR327699 INE327699:INN327699 IXA327699:IXJ327699 JGW327699:JHF327699 JQS327699:JRB327699 KAO327699:KAX327699 KKK327699:KKT327699 KUG327699:KUP327699 LEC327699:LEL327699 LNY327699:LOH327699 LXU327699:LYD327699 MHQ327699:MHZ327699 MRM327699:MRV327699 NBI327699:NBR327699 NLE327699:NLN327699 NVA327699:NVJ327699 OEW327699:OFF327699 OOS327699:OPB327699 OYO327699:OYX327699 PIK327699:PIT327699 PSG327699:PSP327699 QCC327699:QCL327699 QLY327699:QMH327699 QVU327699:QWD327699 RFQ327699:RFZ327699 RPM327699:RPV327699 RZI327699:RZR327699 SJE327699:SJN327699 STA327699:STJ327699 TCW327699:TDF327699 TMS327699:TNB327699 TWO327699:TWX327699 UGK327699:UGT327699 UQG327699:UQP327699 VAC327699:VAL327699 VJY327699:VKH327699 VTU327699:VUD327699 WDQ327699:WDZ327699 WNM327699:WNV327699 WXI327699:WXR327699 BA393235:BJ393235 KW393235:LF393235 US393235:VB393235 AEO393235:AEX393235 AOK393235:AOT393235 AYG393235:AYP393235 BIC393235:BIL393235 BRY393235:BSH393235 CBU393235:CCD393235 CLQ393235:CLZ393235 CVM393235:CVV393235 DFI393235:DFR393235 DPE393235:DPN393235 DZA393235:DZJ393235 EIW393235:EJF393235 ESS393235:ETB393235 FCO393235:FCX393235 FMK393235:FMT393235 FWG393235:FWP393235 GGC393235:GGL393235 GPY393235:GQH393235 GZU393235:HAD393235 HJQ393235:HJZ393235 HTM393235:HTV393235 IDI393235:IDR393235 INE393235:INN393235 IXA393235:IXJ393235 JGW393235:JHF393235 JQS393235:JRB393235 KAO393235:KAX393235 KKK393235:KKT393235 KUG393235:KUP393235 LEC393235:LEL393235 LNY393235:LOH393235 LXU393235:LYD393235 MHQ393235:MHZ393235 MRM393235:MRV393235 NBI393235:NBR393235 NLE393235:NLN393235 NVA393235:NVJ393235 OEW393235:OFF393235 OOS393235:OPB393235 OYO393235:OYX393235 PIK393235:PIT393235 PSG393235:PSP393235 QCC393235:QCL393235 QLY393235:QMH393235 QVU393235:QWD393235 RFQ393235:RFZ393235 RPM393235:RPV393235 RZI393235:RZR393235 SJE393235:SJN393235 STA393235:STJ393235 TCW393235:TDF393235 TMS393235:TNB393235 TWO393235:TWX393235 UGK393235:UGT393235 UQG393235:UQP393235 VAC393235:VAL393235 VJY393235:VKH393235 VTU393235:VUD393235 WDQ393235:WDZ393235 WNM393235:WNV393235 WXI393235:WXR393235 BA458771:BJ458771 KW458771:LF458771 US458771:VB458771 AEO458771:AEX458771 AOK458771:AOT458771 AYG458771:AYP458771 BIC458771:BIL458771 BRY458771:BSH458771 CBU458771:CCD458771 CLQ458771:CLZ458771 CVM458771:CVV458771 DFI458771:DFR458771 DPE458771:DPN458771 DZA458771:DZJ458771 EIW458771:EJF458771 ESS458771:ETB458771 FCO458771:FCX458771 FMK458771:FMT458771 FWG458771:FWP458771 GGC458771:GGL458771 GPY458771:GQH458771 GZU458771:HAD458771 HJQ458771:HJZ458771 HTM458771:HTV458771 IDI458771:IDR458771 INE458771:INN458771 IXA458771:IXJ458771 JGW458771:JHF458771 JQS458771:JRB458771 KAO458771:KAX458771 KKK458771:KKT458771 KUG458771:KUP458771 LEC458771:LEL458771 LNY458771:LOH458771 LXU458771:LYD458771 MHQ458771:MHZ458771 MRM458771:MRV458771 NBI458771:NBR458771 NLE458771:NLN458771 NVA458771:NVJ458771 OEW458771:OFF458771 OOS458771:OPB458771 OYO458771:OYX458771 PIK458771:PIT458771 PSG458771:PSP458771 QCC458771:QCL458771 QLY458771:QMH458771 QVU458771:QWD458771 RFQ458771:RFZ458771 RPM458771:RPV458771 RZI458771:RZR458771 SJE458771:SJN458771 STA458771:STJ458771 TCW458771:TDF458771 TMS458771:TNB458771 TWO458771:TWX458771 UGK458771:UGT458771 UQG458771:UQP458771 VAC458771:VAL458771 VJY458771:VKH458771 VTU458771:VUD458771 WDQ458771:WDZ458771 WNM458771:WNV458771 WXI458771:WXR458771 BA524307:BJ524307 KW524307:LF524307 US524307:VB524307 AEO524307:AEX524307 AOK524307:AOT524307 AYG524307:AYP524307 BIC524307:BIL524307 BRY524307:BSH524307 CBU524307:CCD524307 CLQ524307:CLZ524307 CVM524307:CVV524307 DFI524307:DFR524307 DPE524307:DPN524307 DZA524307:DZJ524307 EIW524307:EJF524307 ESS524307:ETB524307 FCO524307:FCX524307 FMK524307:FMT524307 FWG524307:FWP524307 GGC524307:GGL524307 GPY524307:GQH524307 GZU524307:HAD524307 HJQ524307:HJZ524307 HTM524307:HTV524307 IDI524307:IDR524307 INE524307:INN524307 IXA524307:IXJ524307 JGW524307:JHF524307 JQS524307:JRB524307 KAO524307:KAX524307 KKK524307:KKT524307 KUG524307:KUP524307 LEC524307:LEL524307 LNY524307:LOH524307 LXU524307:LYD524307 MHQ524307:MHZ524307 MRM524307:MRV524307 NBI524307:NBR524307 NLE524307:NLN524307 NVA524307:NVJ524307 OEW524307:OFF524307 OOS524307:OPB524307 OYO524307:OYX524307 PIK524307:PIT524307 PSG524307:PSP524307 QCC524307:QCL524307 QLY524307:QMH524307 QVU524307:QWD524307 RFQ524307:RFZ524307 RPM524307:RPV524307 RZI524307:RZR524307 SJE524307:SJN524307 STA524307:STJ524307 TCW524307:TDF524307 TMS524307:TNB524307 TWO524307:TWX524307 UGK524307:UGT524307 UQG524307:UQP524307 VAC524307:VAL524307 VJY524307:VKH524307 VTU524307:VUD524307 WDQ524307:WDZ524307 WNM524307:WNV524307 WXI524307:WXR524307 BA589843:BJ589843 KW589843:LF589843 US589843:VB589843 AEO589843:AEX589843 AOK589843:AOT589843 AYG589843:AYP589843 BIC589843:BIL589843 BRY589843:BSH589843 CBU589843:CCD589843 CLQ589843:CLZ589843 CVM589843:CVV589843 DFI589843:DFR589843 DPE589843:DPN589843 DZA589843:DZJ589843 EIW589843:EJF589843 ESS589843:ETB589843 FCO589843:FCX589843 FMK589843:FMT589843 FWG589843:FWP589843 GGC589843:GGL589843 GPY589843:GQH589843 GZU589843:HAD589843 HJQ589843:HJZ589843 HTM589843:HTV589843 IDI589843:IDR589843 INE589843:INN589843 IXA589843:IXJ589843 JGW589843:JHF589843 JQS589843:JRB589843 KAO589843:KAX589843 KKK589843:KKT589843 KUG589843:KUP589843 LEC589843:LEL589843 LNY589843:LOH589843 LXU589843:LYD589843 MHQ589843:MHZ589843 MRM589843:MRV589843 NBI589843:NBR589843 NLE589843:NLN589843 NVA589843:NVJ589843 OEW589843:OFF589843 OOS589843:OPB589843 OYO589843:OYX589843 PIK589843:PIT589843 PSG589843:PSP589843 QCC589843:QCL589843 QLY589843:QMH589843 QVU589843:QWD589843 RFQ589843:RFZ589843 RPM589843:RPV589843 RZI589843:RZR589843 SJE589843:SJN589843 STA589843:STJ589843 TCW589843:TDF589843 TMS589843:TNB589843 TWO589843:TWX589843 UGK589843:UGT589843 UQG589843:UQP589843 VAC589843:VAL589843 VJY589843:VKH589843 VTU589843:VUD589843 WDQ589843:WDZ589843 WNM589843:WNV589843 WXI589843:WXR589843 BA655379:BJ655379 KW655379:LF655379 US655379:VB655379 AEO655379:AEX655379 AOK655379:AOT655379 AYG655379:AYP655379 BIC655379:BIL655379 BRY655379:BSH655379 CBU655379:CCD655379 CLQ655379:CLZ655379 CVM655379:CVV655379 DFI655379:DFR655379 DPE655379:DPN655379 DZA655379:DZJ655379 EIW655379:EJF655379 ESS655379:ETB655379 FCO655379:FCX655379 FMK655379:FMT655379 FWG655379:FWP655379 GGC655379:GGL655379 GPY655379:GQH655379 GZU655379:HAD655379 HJQ655379:HJZ655379 HTM655379:HTV655379 IDI655379:IDR655379 INE655379:INN655379 IXA655379:IXJ655379 JGW655379:JHF655379 JQS655379:JRB655379 KAO655379:KAX655379 KKK655379:KKT655379 KUG655379:KUP655379 LEC655379:LEL655379 LNY655379:LOH655379 LXU655379:LYD655379 MHQ655379:MHZ655379 MRM655379:MRV655379 NBI655379:NBR655379 NLE655379:NLN655379 NVA655379:NVJ655379 OEW655379:OFF655379 OOS655379:OPB655379 OYO655379:OYX655379 PIK655379:PIT655379 PSG655379:PSP655379 QCC655379:QCL655379 QLY655379:QMH655379 QVU655379:QWD655379 RFQ655379:RFZ655379 RPM655379:RPV655379 RZI655379:RZR655379 SJE655379:SJN655379 STA655379:STJ655379 TCW655379:TDF655379 TMS655379:TNB655379 TWO655379:TWX655379 UGK655379:UGT655379 UQG655379:UQP655379 VAC655379:VAL655379 VJY655379:VKH655379 VTU655379:VUD655379 WDQ655379:WDZ655379 WNM655379:WNV655379 WXI655379:WXR655379 BA720915:BJ720915 KW720915:LF720915 US720915:VB720915 AEO720915:AEX720915 AOK720915:AOT720915 AYG720915:AYP720915 BIC720915:BIL720915 BRY720915:BSH720915 CBU720915:CCD720915 CLQ720915:CLZ720915 CVM720915:CVV720915 DFI720915:DFR720915 DPE720915:DPN720915 DZA720915:DZJ720915 EIW720915:EJF720915 ESS720915:ETB720915 FCO720915:FCX720915 FMK720915:FMT720915 FWG720915:FWP720915 GGC720915:GGL720915 GPY720915:GQH720915 GZU720915:HAD720915 HJQ720915:HJZ720915 HTM720915:HTV720915 IDI720915:IDR720915 INE720915:INN720915 IXA720915:IXJ720915 JGW720915:JHF720915 JQS720915:JRB720915 KAO720915:KAX720915 KKK720915:KKT720915 KUG720915:KUP720915 LEC720915:LEL720915 LNY720915:LOH720915 LXU720915:LYD720915 MHQ720915:MHZ720915 MRM720915:MRV720915 NBI720915:NBR720915 NLE720915:NLN720915 NVA720915:NVJ720915 OEW720915:OFF720915 OOS720915:OPB720915 OYO720915:OYX720915 PIK720915:PIT720915 PSG720915:PSP720915 QCC720915:QCL720915 QLY720915:QMH720915 QVU720915:QWD720915 RFQ720915:RFZ720915 RPM720915:RPV720915 RZI720915:RZR720915 SJE720915:SJN720915 STA720915:STJ720915 TCW720915:TDF720915 TMS720915:TNB720915 TWO720915:TWX720915 UGK720915:UGT720915 UQG720915:UQP720915 VAC720915:VAL720915 VJY720915:VKH720915 VTU720915:VUD720915 WDQ720915:WDZ720915 WNM720915:WNV720915 WXI720915:WXR720915 BA786451:BJ786451 KW786451:LF786451 US786451:VB786451 AEO786451:AEX786451 AOK786451:AOT786451 AYG786451:AYP786451 BIC786451:BIL786451 BRY786451:BSH786451 CBU786451:CCD786451 CLQ786451:CLZ786451 CVM786451:CVV786451 DFI786451:DFR786451 DPE786451:DPN786451 DZA786451:DZJ786451 EIW786451:EJF786451 ESS786451:ETB786451 FCO786451:FCX786451 FMK786451:FMT786451 FWG786451:FWP786451 GGC786451:GGL786451 GPY786451:GQH786451 GZU786451:HAD786451 HJQ786451:HJZ786451 HTM786451:HTV786451 IDI786451:IDR786451 INE786451:INN786451 IXA786451:IXJ786451 JGW786451:JHF786451 JQS786451:JRB786451 KAO786451:KAX786451 KKK786451:KKT786451 KUG786451:KUP786451 LEC786451:LEL786451 LNY786451:LOH786451 LXU786451:LYD786451 MHQ786451:MHZ786451 MRM786451:MRV786451 NBI786451:NBR786451 NLE786451:NLN786451 NVA786451:NVJ786451 OEW786451:OFF786451 OOS786451:OPB786451 OYO786451:OYX786451 PIK786451:PIT786451 PSG786451:PSP786451 QCC786451:QCL786451 QLY786451:QMH786451 QVU786451:QWD786451 RFQ786451:RFZ786451 RPM786451:RPV786451 RZI786451:RZR786451 SJE786451:SJN786451 STA786451:STJ786451 TCW786451:TDF786451 TMS786451:TNB786451 TWO786451:TWX786451 UGK786451:UGT786451 UQG786451:UQP786451 VAC786451:VAL786451 VJY786451:VKH786451 VTU786451:VUD786451 WDQ786451:WDZ786451 WNM786451:WNV786451 WXI786451:WXR786451 BA851987:BJ851987 KW851987:LF851987 US851987:VB851987 AEO851987:AEX851987 AOK851987:AOT851987 AYG851987:AYP851987 BIC851987:BIL851987 BRY851987:BSH851987 CBU851987:CCD851987 CLQ851987:CLZ851987 CVM851987:CVV851987 DFI851987:DFR851987 DPE851987:DPN851987 DZA851987:DZJ851987 EIW851987:EJF851987 ESS851987:ETB851987 FCO851987:FCX851987 FMK851987:FMT851987 FWG851987:FWP851987 GGC851987:GGL851987 GPY851987:GQH851987 GZU851987:HAD851987 HJQ851987:HJZ851987 HTM851987:HTV851987 IDI851987:IDR851987 INE851987:INN851987 IXA851987:IXJ851987 JGW851987:JHF851987 JQS851987:JRB851987 KAO851987:KAX851987 KKK851987:KKT851987 KUG851987:KUP851987 LEC851987:LEL851987 LNY851987:LOH851987 LXU851987:LYD851987 MHQ851987:MHZ851987 MRM851987:MRV851987 NBI851987:NBR851987 NLE851987:NLN851987 NVA851987:NVJ851987 OEW851987:OFF851987 OOS851987:OPB851987 OYO851987:OYX851987 PIK851987:PIT851987 PSG851987:PSP851987 QCC851987:QCL851987 QLY851987:QMH851987 QVU851987:QWD851987 RFQ851987:RFZ851987 RPM851987:RPV851987 RZI851987:RZR851987 SJE851987:SJN851987 STA851987:STJ851987 TCW851987:TDF851987 TMS851987:TNB851987 TWO851987:TWX851987 UGK851987:UGT851987 UQG851987:UQP851987 VAC851987:VAL851987 VJY851987:VKH851987 VTU851987:VUD851987 WDQ851987:WDZ851987 WNM851987:WNV851987 WXI851987:WXR851987 BA917523:BJ917523 KW917523:LF917523 US917523:VB917523 AEO917523:AEX917523 AOK917523:AOT917523 AYG917523:AYP917523 BIC917523:BIL917523 BRY917523:BSH917523 CBU917523:CCD917523 CLQ917523:CLZ917523 CVM917523:CVV917523 DFI917523:DFR917523 DPE917523:DPN917523 DZA917523:DZJ917523 EIW917523:EJF917523 ESS917523:ETB917523 FCO917523:FCX917523 FMK917523:FMT917523 FWG917523:FWP917523 GGC917523:GGL917523 GPY917523:GQH917523 GZU917523:HAD917523 HJQ917523:HJZ917523 HTM917523:HTV917523 IDI917523:IDR917523 INE917523:INN917523 IXA917523:IXJ917523 JGW917523:JHF917523 JQS917523:JRB917523 KAO917523:KAX917523 KKK917523:KKT917523 KUG917523:KUP917523 LEC917523:LEL917523 LNY917523:LOH917523 LXU917523:LYD917523 MHQ917523:MHZ917523 MRM917523:MRV917523 NBI917523:NBR917523 NLE917523:NLN917523 NVA917523:NVJ917523 OEW917523:OFF917523 OOS917523:OPB917523 OYO917523:OYX917523 PIK917523:PIT917523 PSG917523:PSP917523 QCC917523:QCL917523 QLY917523:QMH917523 QVU917523:QWD917523 RFQ917523:RFZ917523 RPM917523:RPV917523 RZI917523:RZR917523 SJE917523:SJN917523 STA917523:STJ917523 TCW917523:TDF917523 TMS917523:TNB917523 TWO917523:TWX917523 UGK917523:UGT917523 UQG917523:UQP917523 VAC917523:VAL917523 VJY917523:VKH917523 VTU917523:VUD917523 WDQ917523:WDZ917523 WNM917523:WNV917523 WXI917523:WXR917523 BA983059:BJ983059 KW983059:LF983059 US983059:VB983059 AEO983059:AEX983059 AOK983059:AOT983059 AYG983059:AYP983059 BIC983059:BIL983059 BRY983059:BSH983059 CBU983059:CCD983059 CLQ983059:CLZ983059 CVM983059:CVV983059 DFI983059:DFR983059 DPE983059:DPN983059 DZA983059:DZJ983059 EIW983059:EJF983059 ESS983059:ETB983059 FCO983059:FCX983059 FMK983059:FMT983059 FWG983059:FWP983059 GGC983059:GGL983059 GPY983059:GQH983059 GZU983059:HAD983059 HJQ983059:HJZ983059 HTM983059:HTV983059 IDI983059:IDR983059 INE983059:INN983059 IXA983059:IXJ983059 JGW983059:JHF983059 JQS983059:JRB983059 KAO983059:KAX983059 KKK983059:KKT983059 KUG983059:KUP983059 LEC983059:LEL983059 LNY983059:LOH983059 LXU983059:LYD983059 MHQ983059:MHZ983059 MRM983059:MRV983059 NBI983059:NBR983059 NLE983059:NLN983059 NVA983059:NVJ983059 OEW983059:OFF983059 OOS983059:OPB983059 OYO983059:OYX983059 PIK983059:PIT983059 PSG983059:PSP983059 QCC983059:QCL983059 QLY983059:QMH983059 QVU983059:QWD983059 RFQ983059:RFZ983059 RPM983059:RPV983059 RZI983059:RZR983059 SJE983059:SJN983059 STA983059:STJ983059 TCW983059:TDF983059 TMS983059:TNB983059 TWO983059:TWX983059 UGK983059:UGT983059 UQG983059:UQP983059 VAC983059:VAL983059 VJY983059:VKH983059 VTU983059:VUD983059 WDQ983059:WDZ983059 WNM983059:WNV983059 WXI983059:WXR983059 VJY983065:VKH983065 LA25:LJ25 UW25:VF25 AES25:AFB25 AOO25:AOX25 AYK25:AYT25 BIG25:BIP25 BSC25:BSL25 CBY25:CCH25 CLU25:CMD25 CVQ25:CVZ25 DFM25:DFV25 DPI25:DPR25 DZE25:DZN25 EJA25:EJJ25 ESW25:ETF25 FCS25:FDB25 FMO25:FMX25 FWK25:FWT25 GGG25:GGP25 GQC25:GQL25 GZY25:HAH25 HJU25:HKD25 HTQ25:HTZ25 IDM25:IDV25 INI25:INR25 IXE25:IXN25 JHA25:JHJ25 JQW25:JRF25 KAS25:KBB25 KKO25:KKX25 KUK25:KUT25 LEG25:LEP25 LOC25:LOL25 LXY25:LYH25 MHU25:MID25 MRQ25:MRZ25 NBM25:NBV25 NLI25:NLR25 NVE25:NVN25 OFA25:OFJ25 OOW25:OPF25 OYS25:OZB25 PIO25:PIX25 PSK25:PST25 QCG25:QCP25 QMC25:QML25 QVY25:QWH25 RFU25:RGD25 RPQ25:RPZ25 RZM25:RZV25 SJI25:SJR25 STE25:STN25 TDA25:TDJ25 TMW25:TNF25 TWS25:TXB25 UGO25:UGX25 UQK25:UQT25 VAG25:VAP25 VKC25:VKL25 VTY25:VUH25 WDU25:WED25 WNQ25:WNZ25 WXM25:WXV25 BA65557:BJ65557 KW65557:LF65557 US65557:VB65557 AEO65557:AEX65557 AOK65557:AOT65557 AYG65557:AYP65557 BIC65557:BIL65557 BRY65557:BSH65557 CBU65557:CCD65557 CLQ65557:CLZ65557 CVM65557:CVV65557 DFI65557:DFR65557 DPE65557:DPN65557 DZA65557:DZJ65557 EIW65557:EJF65557 ESS65557:ETB65557 FCO65557:FCX65557 FMK65557:FMT65557 FWG65557:FWP65557 GGC65557:GGL65557 GPY65557:GQH65557 GZU65557:HAD65557 HJQ65557:HJZ65557 HTM65557:HTV65557 IDI65557:IDR65557 INE65557:INN65557 IXA65557:IXJ65557 JGW65557:JHF65557 JQS65557:JRB65557 KAO65557:KAX65557 KKK65557:KKT65557 KUG65557:KUP65557 LEC65557:LEL65557 LNY65557:LOH65557 LXU65557:LYD65557 MHQ65557:MHZ65557 MRM65557:MRV65557 NBI65557:NBR65557 NLE65557:NLN65557 NVA65557:NVJ65557 OEW65557:OFF65557 OOS65557:OPB65557 OYO65557:OYX65557 PIK65557:PIT65557 PSG65557:PSP65557 QCC65557:QCL65557 QLY65557:QMH65557 QVU65557:QWD65557 RFQ65557:RFZ65557 RPM65557:RPV65557 RZI65557:RZR65557 SJE65557:SJN65557 STA65557:STJ65557 TCW65557:TDF65557 TMS65557:TNB65557 TWO65557:TWX65557 UGK65557:UGT65557 UQG65557:UQP65557 VAC65557:VAL65557 VJY65557:VKH65557 VTU65557:VUD65557 WDQ65557:WDZ65557 WNM65557:WNV65557 WXI65557:WXR65557 BA131093:BJ131093 KW131093:LF131093 US131093:VB131093 AEO131093:AEX131093 AOK131093:AOT131093 AYG131093:AYP131093 BIC131093:BIL131093 BRY131093:BSH131093 CBU131093:CCD131093 CLQ131093:CLZ131093 CVM131093:CVV131093 DFI131093:DFR131093 DPE131093:DPN131093 DZA131093:DZJ131093 EIW131093:EJF131093 ESS131093:ETB131093 FCO131093:FCX131093 FMK131093:FMT131093 FWG131093:FWP131093 GGC131093:GGL131093 GPY131093:GQH131093 GZU131093:HAD131093 HJQ131093:HJZ131093 HTM131093:HTV131093 IDI131093:IDR131093 INE131093:INN131093 IXA131093:IXJ131093 JGW131093:JHF131093 JQS131093:JRB131093 KAO131093:KAX131093 KKK131093:KKT131093 KUG131093:KUP131093 LEC131093:LEL131093 LNY131093:LOH131093 LXU131093:LYD131093 MHQ131093:MHZ131093 MRM131093:MRV131093 NBI131093:NBR131093 NLE131093:NLN131093 NVA131093:NVJ131093 OEW131093:OFF131093 OOS131093:OPB131093 OYO131093:OYX131093 PIK131093:PIT131093 PSG131093:PSP131093 QCC131093:QCL131093 QLY131093:QMH131093 QVU131093:QWD131093 RFQ131093:RFZ131093 RPM131093:RPV131093 RZI131093:RZR131093 SJE131093:SJN131093 STA131093:STJ131093 TCW131093:TDF131093 TMS131093:TNB131093 TWO131093:TWX131093 UGK131093:UGT131093 UQG131093:UQP131093 VAC131093:VAL131093 VJY131093:VKH131093 VTU131093:VUD131093 WDQ131093:WDZ131093 WNM131093:WNV131093 WXI131093:WXR131093 BA196629:BJ196629 KW196629:LF196629 US196629:VB196629 AEO196629:AEX196629 AOK196629:AOT196629 AYG196629:AYP196629 BIC196629:BIL196629 BRY196629:BSH196629 CBU196629:CCD196629 CLQ196629:CLZ196629 CVM196629:CVV196629 DFI196629:DFR196629 DPE196629:DPN196629 DZA196629:DZJ196629 EIW196629:EJF196629 ESS196629:ETB196629 FCO196629:FCX196629 FMK196629:FMT196629 FWG196629:FWP196629 GGC196629:GGL196629 GPY196629:GQH196629 GZU196629:HAD196629 HJQ196629:HJZ196629 HTM196629:HTV196629 IDI196629:IDR196629 INE196629:INN196629 IXA196629:IXJ196629 JGW196629:JHF196629 JQS196629:JRB196629 KAO196629:KAX196629 KKK196629:KKT196629 KUG196629:KUP196629 LEC196629:LEL196629 LNY196629:LOH196629 LXU196629:LYD196629 MHQ196629:MHZ196629 MRM196629:MRV196629 NBI196629:NBR196629 NLE196629:NLN196629 NVA196629:NVJ196629 OEW196629:OFF196629 OOS196629:OPB196629 OYO196629:OYX196629 PIK196629:PIT196629 PSG196629:PSP196629 QCC196629:QCL196629 QLY196629:QMH196629 QVU196629:QWD196629 RFQ196629:RFZ196629 RPM196629:RPV196629 RZI196629:RZR196629 SJE196629:SJN196629 STA196629:STJ196629 TCW196629:TDF196629 TMS196629:TNB196629 TWO196629:TWX196629 UGK196629:UGT196629 UQG196629:UQP196629 VAC196629:VAL196629 VJY196629:VKH196629 VTU196629:VUD196629 WDQ196629:WDZ196629 WNM196629:WNV196629 WXI196629:WXR196629 BA262165:BJ262165 KW262165:LF262165 US262165:VB262165 AEO262165:AEX262165 AOK262165:AOT262165 AYG262165:AYP262165 BIC262165:BIL262165 BRY262165:BSH262165 CBU262165:CCD262165 CLQ262165:CLZ262165 CVM262165:CVV262165 DFI262165:DFR262165 DPE262165:DPN262165 DZA262165:DZJ262165 EIW262165:EJF262165 ESS262165:ETB262165 FCO262165:FCX262165 FMK262165:FMT262165 FWG262165:FWP262165 GGC262165:GGL262165 GPY262165:GQH262165 GZU262165:HAD262165 HJQ262165:HJZ262165 HTM262165:HTV262165 IDI262165:IDR262165 INE262165:INN262165 IXA262165:IXJ262165 JGW262165:JHF262165 JQS262165:JRB262165 KAO262165:KAX262165 KKK262165:KKT262165 KUG262165:KUP262165 LEC262165:LEL262165 LNY262165:LOH262165 LXU262165:LYD262165 MHQ262165:MHZ262165 MRM262165:MRV262165 NBI262165:NBR262165 NLE262165:NLN262165 NVA262165:NVJ262165 OEW262165:OFF262165 OOS262165:OPB262165 OYO262165:OYX262165 PIK262165:PIT262165 PSG262165:PSP262165 QCC262165:QCL262165 QLY262165:QMH262165 QVU262165:QWD262165 RFQ262165:RFZ262165 RPM262165:RPV262165 RZI262165:RZR262165 SJE262165:SJN262165 STA262165:STJ262165 TCW262165:TDF262165 TMS262165:TNB262165 TWO262165:TWX262165 UGK262165:UGT262165 UQG262165:UQP262165 VAC262165:VAL262165 VJY262165:VKH262165 VTU262165:VUD262165 WDQ262165:WDZ262165 WNM262165:WNV262165 WXI262165:WXR262165 BA327701:BJ327701 KW327701:LF327701 US327701:VB327701 AEO327701:AEX327701 AOK327701:AOT327701 AYG327701:AYP327701 BIC327701:BIL327701 BRY327701:BSH327701 CBU327701:CCD327701 CLQ327701:CLZ327701 CVM327701:CVV327701 DFI327701:DFR327701 DPE327701:DPN327701 DZA327701:DZJ327701 EIW327701:EJF327701 ESS327701:ETB327701 FCO327701:FCX327701 FMK327701:FMT327701 FWG327701:FWP327701 GGC327701:GGL327701 GPY327701:GQH327701 GZU327701:HAD327701 HJQ327701:HJZ327701 HTM327701:HTV327701 IDI327701:IDR327701 INE327701:INN327701 IXA327701:IXJ327701 JGW327701:JHF327701 JQS327701:JRB327701 KAO327701:KAX327701 KKK327701:KKT327701 KUG327701:KUP327701 LEC327701:LEL327701 LNY327701:LOH327701 LXU327701:LYD327701 MHQ327701:MHZ327701 MRM327701:MRV327701 NBI327701:NBR327701 NLE327701:NLN327701 NVA327701:NVJ327701 OEW327701:OFF327701 OOS327701:OPB327701 OYO327701:OYX327701 PIK327701:PIT327701 PSG327701:PSP327701 QCC327701:QCL327701 QLY327701:QMH327701 QVU327701:QWD327701 RFQ327701:RFZ327701 RPM327701:RPV327701 RZI327701:RZR327701 SJE327701:SJN327701 STA327701:STJ327701 TCW327701:TDF327701 TMS327701:TNB327701 TWO327701:TWX327701 UGK327701:UGT327701 UQG327701:UQP327701 VAC327701:VAL327701 VJY327701:VKH327701 VTU327701:VUD327701 WDQ327701:WDZ327701 WNM327701:WNV327701 WXI327701:WXR327701 BA393237:BJ393237 KW393237:LF393237 US393237:VB393237 AEO393237:AEX393237 AOK393237:AOT393237 AYG393237:AYP393237 BIC393237:BIL393237 BRY393237:BSH393237 CBU393237:CCD393237 CLQ393237:CLZ393237 CVM393237:CVV393237 DFI393237:DFR393237 DPE393237:DPN393237 DZA393237:DZJ393237 EIW393237:EJF393237 ESS393237:ETB393237 FCO393237:FCX393237 FMK393237:FMT393237 FWG393237:FWP393237 GGC393237:GGL393237 GPY393237:GQH393237 GZU393237:HAD393237 HJQ393237:HJZ393237 HTM393237:HTV393237 IDI393237:IDR393237 INE393237:INN393237 IXA393237:IXJ393237 JGW393237:JHF393237 JQS393237:JRB393237 KAO393237:KAX393237 KKK393237:KKT393237 KUG393237:KUP393237 LEC393237:LEL393237 LNY393237:LOH393237 LXU393237:LYD393237 MHQ393237:MHZ393237 MRM393237:MRV393237 NBI393237:NBR393237 NLE393237:NLN393237 NVA393237:NVJ393237 OEW393237:OFF393237 OOS393237:OPB393237 OYO393237:OYX393237 PIK393237:PIT393237 PSG393237:PSP393237 QCC393237:QCL393237 QLY393237:QMH393237 QVU393237:QWD393237 RFQ393237:RFZ393237 RPM393237:RPV393237 RZI393237:RZR393237 SJE393237:SJN393237 STA393237:STJ393237 TCW393237:TDF393237 TMS393237:TNB393237 TWO393237:TWX393237 UGK393237:UGT393237 UQG393237:UQP393237 VAC393237:VAL393237 VJY393237:VKH393237 VTU393237:VUD393237 WDQ393237:WDZ393237 WNM393237:WNV393237 WXI393237:WXR393237 BA458773:BJ458773 KW458773:LF458773 US458773:VB458773 AEO458773:AEX458773 AOK458773:AOT458773 AYG458773:AYP458773 BIC458773:BIL458773 BRY458773:BSH458773 CBU458773:CCD458773 CLQ458773:CLZ458773 CVM458773:CVV458773 DFI458773:DFR458773 DPE458773:DPN458773 DZA458773:DZJ458773 EIW458773:EJF458773 ESS458773:ETB458773 FCO458773:FCX458773 FMK458773:FMT458773 FWG458773:FWP458773 GGC458773:GGL458773 GPY458773:GQH458773 GZU458773:HAD458773 HJQ458773:HJZ458773 HTM458773:HTV458773 IDI458773:IDR458773 INE458773:INN458773 IXA458773:IXJ458773 JGW458773:JHF458773 JQS458773:JRB458773 KAO458773:KAX458773 KKK458773:KKT458773 KUG458773:KUP458773 LEC458773:LEL458773 LNY458773:LOH458773 LXU458773:LYD458773 MHQ458773:MHZ458773 MRM458773:MRV458773 NBI458773:NBR458773 NLE458773:NLN458773 NVA458773:NVJ458773 OEW458773:OFF458773 OOS458773:OPB458773 OYO458773:OYX458773 PIK458773:PIT458773 PSG458773:PSP458773 QCC458773:QCL458773 QLY458773:QMH458773 QVU458773:QWD458773 RFQ458773:RFZ458773 RPM458773:RPV458773 RZI458773:RZR458773 SJE458773:SJN458773 STA458773:STJ458773 TCW458773:TDF458773 TMS458773:TNB458773 TWO458773:TWX458773 UGK458773:UGT458773 UQG458773:UQP458773 VAC458773:VAL458773 VJY458773:VKH458773 VTU458773:VUD458773 WDQ458773:WDZ458773 WNM458773:WNV458773 WXI458773:WXR458773 BA524309:BJ524309 KW524309:LF524309 US524309:VB524309 AEO524309:AEX524309 AOK524309:AOT524309 AYG524309:AYP524309 BIC524309:BIL524309 BRY524309:BSH524309 CBU524309:CCD524309 CLQ524309:CLZ524309 CVM524309:CVV524309 DFI524309:DFR524309 DPE524309:DPN524309 DZA524309:DZJ524309 EIW524309:EJF524309 ESS524309:ETB524309 FCO524309:FCX524309 FMK524309:FMT524309 FWG524309:FWP524309 GGC524309:GGL524309 GPY524309:GQH524309 GZU524309:HAD524309 HJQ524309:HJZ524309 HTM524309:HTV524309 IDI524309:IDR524309 INE524309:INN524309 IXA524309:IXJ524309 JGW524309:JHF524309 JQS524309:JRB524309 KAO524309:KAX524309 KKK524309:KKT524309 KUG524309:KUP524309 LEC524309:LEL524309 LNY524309:LOH524309 LXU524309:LYD524309 MHQ524309:MHZ524309 MRM524309:MRV524309 NBI524309:NBR524309 NLE524309:NLN524309 NVA524309:NVJ524309 OEW524309:OFF524309 OOS524309:OPB524309 OYO524309:OYX524309 PIK524309:PIT524309 PSG524309:PSP524309 QCC524309:QCL524309 QLY524309:QMH524309 QVU524309:QWD524309 RFQ524309:RFZ524309 RPM524309:RPV524309 RZI524309:RZR524309 SJE524309:SJN524309 STA524309:STJ524309 TCW524309:TDF524309 TMS524309:TNB524309 TWO524309:TWX524309 UGK524309:UGT524309 UQG524309:UQP524309 VAC524309:VAL524309 VJY524309:VKH524309 VTU524309:VUD524309 WDQ524309:WDZ524309 WNM524309:WNV524309 WXI524309:WXR524309 BA589845:BJ589845 KW589845:LF589845 US589845:VB589845 AEO589845:AEX589845 AOK589845:AOT589845 AYG589845:AYP589845 BIC589845:BIL589845 BRY589845:BSH589845 CBU589845:CCD589845 CLQ589845:CLZ589845 CVM589845:CVV589845 DFI589845:DFR589845 DPE589845:DPN589845 DZA589845:DZJ589845 EIW589845:EJF589845 ESS589845:ETB589845 FCO589845:FCX589845 FMK589845:FMT589845 FWG589845:FWP589845 GGC589845:GGL589845 GPY589845:GQH589845 GZU589845:HAD589845 HJQ589845:HJZ589845 HTM589845:HTV589845 IDI589845:IDR589845 INE589845:INN589845 IXA589845:IXJ589845 JGW589845:JHF589845 JQS589845:JRB589845 KAO589845:KAX589845 KKK589845:KKT589845 KUG589845:KUP589845 LEC589845:LEL589845 LNY589845:LOH589845 LXU589845:LYD589845 MHQ589845:MHZ589845 MRM589845:MRV589845 NBI589845:NBR589845 NLE589845:NLN589845 NVA589845:NVJ589845 OEW589845:OFF589845 OOS589845:OPB589845 OYO589845:OYX589845 PIK589845:PIT589845 PSG589845:PSP589845 QCC589845:QCL589845 QLY589845:QMH589845 QVU589845:QWD589845 RFQ589845:RFZ589845 RPM589845:RPV589845 RZI589845:RZR589845 SJE589845:SJN589845 STA589845:STJ589845 TCW589845:TDF589845 TMS589845:TNB589845 TWO589845:TWX589845 UGK589845:UGT589845 UQG589845:UQP589845 VAC589845:VAL589845 VJY589845:VKH589845 VTU589845:VUD589845 WDQ589845:WDZ589845 WNM589845:WNV589845 WXI589845:WXR589845 BA655381:BJ655381 KW655381:LF655381 US655381:VB655381 AEO655381:AEX655381 AOK655381:AOT655381 AYG655381:AYP655381 BIC655381:BIL655381 BRY655381:BSH655381 CBU655381:CCD655381 CLQ655381:CLZ655381 CVM655381:CVV655381 DFI655381:DFR655381 DPE655381:DPN655381 DZA655381:DZJ655381 EIW655381:EJF655381 ESS655381:ETB655381 FCO655381:FCX655381 FMK655381:FMT655381 FWG655381:FWP655381 GGC655381:GGL655381 GPY655381:GQH655381 GZU655381:HAD655381 HJQ655381:HJZ655381 HTM655381:HTV655381 IDI655381:IDR655381 INE655381:INN655381 IXA655381:IXJ655381 JGW655381:JHF655381 JQS655381:JRB655381 KAO655381:KAX655381 KKK655381:KKT655381 KUG655381:KUP655381 LEC655381:LEL655381 LNY655381:LOH655381 LXU655381:LYD655381 MHQ655381:MHZ655381 MRM655381:MRV655381 NBI655381:NBR655381 NLE655381:NLN655381 NVA655381:NVJ655381 OEW655381:OFF655381 OOS655381:OPB655381 OYO655381:OYX655381 PIK655381:PIT655381 PSG655381:PSP655381 QCC655381:QCL655381 QLY655381:QMH655381 QVU655381:QWD655381 RFQ655381:RFZ655381 RPM655381:RPV655381 RZI655381:RZR655381 SJE655381:SJN655381 STA655381:STJ655381 TCW655381:TDF655381 TMS655381:TNB655381 TWO655381:TWX655381 UGK655381:UGT655381 UQG655381:UQP655381 VAC655381:VAL655381 VJY655381:VKH655381 VTU655381:VUD655381 WDQ655381:WDZ655381 WNM655381:WNV655381 WXI655381:WXR655381 BA720917:BJ720917 KW720917:LF720917 US720917:VB720917 AEO720917:AEX720917 AOK720917:AOT720917 AYG720917:AYP720917 BIC720917:BIL720917 BRY720917:BSH720917 CBU720917:CCD720917 CLQ720917:CLZ720917 CVM720917:CVV720917 DFI720917:DFR720917 DPE720917:DPN720917 DZA720917:DZJ720917 EIW720917:EJF720917 ESS720917:ETB720917 FCO720917:FCX720917 FMK720917:FMT720917 FWG720917:FWP720917 GGC720917:GGL720917 GPY720917:GQH720917 GZU720917:HAD720917 HJQ720917:HJZ720917 HTM720917:HTV720917 IDI720917:IDR720917 INE720917:INN720917 IXA720917:IXJ720917 JGW720917:JHF720917 JQS720917:JRB720917 KAO720917:KAX720917 KKK720917:KKT720917 KUG720917:KUP720917 LEC720917:LEL720917 LNY720917:LOH720917 LXU720917:LYD720917 MHQ720917:MHZ720917 MRM720917:MRV720917 NBI720917:NBR720917 NLE720917:NLN720917 NVA720917:NVJ720917 OEW720917:OFF720917 OOS720917:OPB720917 OYO720917:OYX720917 PIK720917:PIT720917 PSG720917:PSP720917 QCC720917:QCL720917 QLY720917:QMH720917 QVU720917:QWD720917 RFQ720917:RFZ720917 RPM720917:RPV720917 RZI720917:RZR720917 SJE720917:SJN720917 STA720917:STJ720917 TCW720917:TDF720917 TMS720917:TNB720917 TWO720917:TWX720917 UGK720917:UGT720917 UQG720917:UQP720917 VAC720917:VAL720917 VJY720917:VKH720917 VTU720917:VUD720917 WDQ720917:WDZ720917 WNM720917:WNV720917 WXI720917:WXR720917 BA786453:BJ786453 KW786453:LF786453 US786453:VB786453 AEO786453:AEX786453 AOK786453:AOT786453 AYG786453:AYP786453 BIC786453:BIL786453 BRY786453:BSH786453 CBU786453:CCD786453 CLQ786453:CLZ786453 CVM786453:CVV786453 DFI786453:DFR786453 DPE786453:DPN786453 DZA786453:DZJ786453 EIW786453:EJF786453 ESS786453:ETB786453 FCO786453:FCX786453 FMK786453:FMT786453 FWG786453:FWP786453 GGC786453:GGL786453 GPY786453:GQH786453 GZU786453:HAD786453 HJQ786453:HJZ786453 HTM786453:HTV786453 IDI786453:IDR786453 INE786453:INN786453 IXA786453:IXJ786453 JGW786453:JHF786453 JQS786453:JRB786453 KAO786453:KAX786453 KKK786453:KKT786453 KUG786453:KUP786453 LEC786453:LEL786453 LNY786453:LOH786453 LXU786453:LYD786453 MHQ786453:MHZ786453 MRM786453:MRV786453 NBI786453:NBR786453 NLE786453:NLN786453 NVA786453:NVJ786453 OEW786453:OFF786453 OOS786453:OPB786453 OYO786453:OYX786453 PIK786453:PIT786453 PSG786453:PSP786453 QCC786453:QCL786453 QLY786453:QMH786453 QVU786453:QWD786453 RFQ786453:RFZ786453 RPM786453:RPV786453 RZI786453:RZR786453 SJE786453:SJN786453 STA786453:STJ786453 TCW786453:TDF786453 TMS786453:TNB786453 TWO786453:TWX786453 UGK786453:UGT786453 UQG786453:UQP786453 VAC786453:VAL786453 VJY786453:VKH786453 VTU786453:VUD786453 WDQ786453:WDZ786453 WNM786453:WNV786453 WXI786453:WXR786453 BA851989:BJ851989 KW851989:LF851989 US851989:VB851989 AEO851989:AEX851989 AOK851989:AOT851989 AYG851989:AYP851989 BIC851989:BIL851989 BRY851989:BSH851989 CBU851989:CCD851989 CLQ851989:CLZ851989 CVM851989:CVV851989 DFI851989:DFR851989 DPE851989:DPN851989 DZA851989:DZJ851989 EIW851989:EJF851989 ESS851989:ETB851989 FCO851989:FCX851989 FMK851989:FMT851989 FWG851989:FWP851989 GGC851989:GGL851989 GPY851989:GQH851989 GZU851989:HAD851989 HJQ851989:HJZ851989 HTM851989:HTV851989 IDI851989:IDR851989 INE851989:INN851989 IXA851989:IXJ851989 JGW851989:JHF851989 JQS851989:JRB851989 KAO851989:KAX851989 KKK851989:KKT851989 KUG851989:KUP851989 LEC851989:LEL851989 LNY851989:LOH851989 LXU851989:LYD851989 MHQ851989:MHZ851989 MRM851989:MRV851989 NBI851989:NBR851989 NLE851989:NLN851989 NVA851989:NVJ851989 OEW851989:OFF851989 OOS851989:OPB851989 OYO851989:OYX851989 PIK851989:PIT851989 PSG851989:PSP851989 QCC851989:QCL851989 QLY851989:QMH851989 QVU851989:QWD851989 RFQ851989:RFZ851989 RPM851989:RPV851989 RZI851989:RZR851989 SJE851989:SJN851989 STA851989:STJ851989 TCW851989:TDF851989 TMS851989:TNB851989 TWO851989:TWX851989 UGK851989:UGT851989 UQG851989:UQP851989 VAC851989:VAL851989 VJY851989:VKH851989 VTU851989:VUD851989 WDQ851989:WDZ851989 WNM851989:WNV851989 WXI851989:WXR851989 BA917525:BJ917525 KW917525:LF917525 US917525:VB917525 AEO917525:AEX917525 AOK917525:AOT917525 AYG917525:AYP917525 BIC917525:BIL917525 BRY917525:BSH917525 CBU917525:CCD917525 CLQ917525:CLZ917525 CVM917525:CVV917525 DFI917525:DFR917525 DPE917525:DPN917525 DZA917525:DZJ917525 EIW917525:EJF917525 ESS917525:ETB917525 FCO917525:FCX917525 FMK917525:FMT917525 FWG917525:FWP917525 GGC917525:GGL917525 GPY917525:GQH917525 GZU917525:HAD917525 HJQ917525:HJZ917525 HTM917525:HTV917525 IDI917525:IDR917525 INE917525:INN917525 IXA917525:IXJ917525 JGW917525:JHF917525 JQS917525:JRB917525 KAO917525:KAX917525 KKK917525:KKT917525 KUG917525:KUP917525 LEC917525:LEL917525 LNY917525:LOH917525 LXU917525:LYD917525 MHQ917525:MHZ917525 MRM917525:MRV917525 NBI917525:NBR917525 NLE917525:NLN917525 NVA917525:NVJ917525 OEW917525:OFF917525 OOS917525:OPB917525 OYO917525:OYX917525 PIK917525:PIT917525 PSG917525:PSP917525 QCC917525:QCL917525 QLY917525:QMH917525 QVU917525:QWD917525 RFQ917525:RFZ917525 RPM917525:RPV917525 RZI917525:RZR917525 SJE917525:SJN917525 STA917525:STJ917525 TCW917525:TDF917525 TMS917525:TNB917525 TWO917525:TWX917525 UGK917525:UGT917525 UQG917525:UQP917525 VAC917525:VAL917525 VJY917525:VKH917525 VTU917525:VUD917525 WDQ917525:WDZ917525 WNM917525:WNV917525 WXI917525:WXR917525 BA983061:BJ983061 KW983061:LF983061 US983061:VB983061 AEO983061:AEX983061 AOK983061:AOT983061 AYG983061:AYP983061 BIC983061:BIL983061 BRY983061:BSH983061 CBU983061:CCD983061 CLQ983061:CLZ983061 CVM983061:CVV983061 DFI983061:DFR983061 DPE983061:DPN983061 DZA983061:DZJ983061 EIW983061:EJF983061 ESS983061:ETB983061 FCO983061:FCX983061 FMK983061:FMT983061 FWG983061:FWP983061 GGC983061:GGL983061 GPY983061:GQH983061 GZU983061:HAD983061 HJQ983061:HJZ983061 HTM983061:HTV983061 IDI983061:IDR983061 INE983061:INN983061 IXA983061:IXJ983061 JGW983061:JHF983061 JQS983061:JRB983061 KAO983061:KAX983061 KKK983061:KKT983061 KUG983061:KUP983061 LEC983061:LEL983061 LNY983061:LOH983061 LXU983061:LYD983061 MHQ983061:MHZ983061 MRM983061:MRV983061 NBI983061:NBR983061 NLE983061:NLN983061 NVA983061:NVJ983061 OEW983061:OFF983061 OOS983061:OPB983061 OYO983061:OYX983061 PIK983061:PIT983061 PSG983061:PSP983061 QCC983061:QCL983061 QLY983061:QMH983061 QVU983061:QWD983061 RFQ983061:RFZ983061 RPM983061:RPV983061 RZI983061:RZR983061 SJE983061:SJN983061 STA983061:STJ983061 TCW983061:TDF983061 TMS983061:TNB983061 TWO983061:TWX983061 UGK983061:UGT983061 UQG983061:UQP983061 VAC983061:VAL983061 VJY983061:VKH983061 VTU983061:VUD983061 WDQ983061:WDZ983061 WNM983061:WNV983061 WXI983061:WXR983061 VTU983065:VUD983065 LA27:LJ27 UW27:VF27 AES27:AFB27 AOO27:AOX27 AYK27:AYT27 BIG27:BIP27 BSC27:BSL27 CBY27:CCH27 CLU27:CMD27 CVQ27:CVZ27 DFM27:DFV27 DPI27:DPR27 DZE27:DZN27 EJA27:EJJ27 ESW27:ETF27 FCS27:FDB27 FMO27:FMX27 FWK27:FWT27 GGG27:GGP27 GQC27:GQL27 GZY27:HAH27 HJU27:HKD27 HTQ27:HTZ27 IDM27:IDV27 INI27:INR27 IXE27:IXN27 JHA27:JHJ27 JQW27:JRF27 KAS27:KBB27 KKO27:KKX27 KUK27:KUT27 LEG27:LEP27 LOC27:LOL27 LXY27:LYH27 MHU27:MID27 MRQ27:MRZ27 NBM27:NBV27 NLI27:NLR27 NVE27:NVN27 OFA27:OFJ27 OOW27:OPF27 OYS27:OZB27 PIO27:PIX27 PSK27:PST27 QCG27:QCP27 QMC27:QML27 QVY27:QWH27 RFU27:RGD27 RPQ27:RPZ27 RZM27:RZV27 SJI27:SJR27 STE27:STN27 TDA27:TDJ27 TMW27:TNF27 TWS27:TXB27 UGO27:UGX27 UQK27:UQT27 VAG27:VAP27 VKC27:VKL27 VTY27:VUH27 WDU27:WED27 WNQ27:WNZ27 WXM27:WXV27 BA65559:BJ65559 KW65559:LF65559 US65559:VB65559 AEO65559:AEX65559 AOK65559:AOT65559 AYG65559:AYP65559 BIC65559:BIL65559 BRY65559:BSH65559 CBU65559:CCD65559 CLQ65559:CLZ65559 CVM65559:CVV65559 DFI65559:DFR65559 DPE65559:DPN65559 DZA65559:DZJ65559 EIW65559:EJF65559 ESS65559:ETB65559 FCO65559:FCX65559 FMK65559:FMT65559 FWG65559:FWP65559 GGC65559:GGL65559 GPY65559:GQH65559 GZU65559:HAD65559 HJQ65559:HJZ65559 HTM65559:HTV65559 IDI65559:IDR65559 INE65559:INN65559 IXA65559:IXJ65559 JGW65559:JHF65559 JQS65559:JRB65559 KAO65559:KAX65559 KKK65559:KKT65559 KUG65559:KUP65559 LEC65559:LEL65559 LNY65559:LOH65559 LXU65559:LYD65559 MHQ65559:MHZ65559 MRM65559:MRV65559 NBI65559:NBR65559 NLE65559:NLN65559 NVA65559:NVJ65559 OEW65559:OFF65559 OOS65559:OPB65559 OYO65559:OYX65559 PIK65559:PIT65559 PSG65559:PSP65559 QCC65559:QCL65559 QLY65559:QMH65559 QVU65559:QWD65559 RFQ65559:RFZ65559 RPM65559:RPV65559 RZI65559:RZR65559 SJE65559:SJN65559 STA65559:STJ65559 TCW65559:TDF65559 TMS65559:TNB65559 TWO65559:TWX65559 UGK65559:UGT65559 UQG65559:UQP65559 VAC65559:VAL65559 VJY65559:VKH65559 VTU65559:VUD65559 WDQ65559:WDZ65559 WNM65559:WNV65559 WXI65559:WXR65559 BA131095:BJ131095 KW131095:LF131095 US131095:VB131095 AEO131095:AEX131095 AOK131095:AOT131095 AYG131095:AYP131095 BIC131095:BIL131095 BRY131095:BSH131095 CBU131095:CCD131095 CLQ131095:CLZ131095 CVM131095:CVV131095 DFI131095:DFR131095 DPE131095:DPN131095 DZA131095:DZJ131095 EIW131095:EJF131095 ESS131095:ETB131095 FCO131095:FCX131095 FMK131095:FMT131095 FWG131095:FWP131095 GGC131095:GGL131095 GPY131095:GQH131095 GZU131095:HAD131095 HJQ131095:HJZ131095 HTM131095:HTV131095 IDI131095:IDR131095 INE131095:INN131095 IXA131095:IXJ131095 JGW131095:JHF131095 JQS131095:JRB131095 KAO131095:KAX131095 KKK131095:KKT131095 KUG131095:KUP131095 LEC131095:LEL131095 LNY131095:LOH131095 LXU131095:LYD131095 MHQ131095:MHZ131095 MRM131095:MRV131095 NBI131095:NBR131095 NLE131095:NLN131095 NVA131095:NVJ131095 OEW131095:OFF131095 OOS131095:OPB131095 OYO131095:OYX131095 PIK131095:PIT131095 PSG131095:PSP131095 QCC131095:QCL131095 QLY131095:QMH131095 QVU131095:QWD131095 RFQ131095:RFZ131095 RPM131095:RPV131095 RZI131095:RZR131095 SJE131095:SJN131095 STA131095:STJ131095 TCW131095:TDF131095 TMS131095:TNB131095 TWO131095:TWX131095 UGK131095:UGT131095 UQG131095:UQP131095 VAC131095:VAL131095 VJY131095:VKH131095 VTU131095:VUD131095 WDQ131095:WDZ131095 WNM131095:WNV131095 WXI131095:WXR131095 BA196631:BJ196631 KW196631:LF196631 US196631:VB196631 AEO196631:AEX196631 AOK196631:AOT196631 AYG196631:AYP196631 BIC196631:BIL196631 BRY196631:BSH196631 CBU196631:CCD196631 CLQ196631:CLZ196631 CVM196631:CVV196631 DFI196631:DFR196631 DPE196631:DPN196631 DZA196631:DZJ196631 EIW196631:EJF196631 ESS196631:ETB196631 FCO196631:FCX196631 FMK196631:FMT196631 FWG196631:FWP196631 GGC196631:GGL196631 GPY196631:GQH196631 GZU196631:HAD196631 HJQ196631:HJZ196631 HTM196631:HTV196631 IDI196631:IDR196631 INE196631:INN196631 IXA196631:IXJ196631 JGW196631:JHF196631 JQS196631:JRB196631 KAO196631:KAX196631 KKK196631:KKT196631 KUG196631:KUP196631 LEC196631:LEL196631 LNY196631:LOH196631 LXU196631:LYD196631 MHQ196631:MHZ196631 MRM196631:MRV196631 NBI196631:NBR196631 NLE196631:NLN196631 NVA196631:NVJ196631 OEW196631:OFF196631 OOS196631:OPB196631 OYO196631:OYX196631 PIK196631:PIT196631 PSG196631:PSP196631 QCC196631:QCL196631 QLY196631:QMH196631 QVU196631:QWD196631 RFQ196631:RFZ196631 RPM196631:RPV196631 RZI196631:RZR196631 SJE196631:SJN196631 STA196631:STJ196631 TCW196631:TDF196631 TMS196631:TNB196631 TWO196631:TWX196631 UGK196631:UGT196631 UQG196631:UQP196631 VAC196631:VAL196631 VJY196631:VKH196631 VTU196631:VUD196631 WDQ196631:WDZ196631 WNM196631:WNV196631 WXI196631:WXR196631 BA262167:BJ262167 KW262167:LF262167 US262167:VB262167 AEO262167:AEX262167 AOK262167:AOT262167 AYG262167:AYP262167 BIC262167:BIL262167 BRY262167:BSH262167 CBU262167:CCD262167 CLQ262167:CLZ262167 CVM262167:CVV262167 DFI262167:DFR262167 DPE262167:DPN262167 DZA262167:DZJ262167 EIW262167:EJF262167 ESS262167:ETB262167 FCO262167:FCX262167 FMK262167:FMT262167 FWG262167:FWP262167 GGC262167:GGL262167 GPY262167:GQH262167 GZU262167:HAD262167 HJQ262167:HJZ262167 HTM262167:HTV262167 IDI262167:IDR262167 INE262167:INN262167 IXA262167:IXJ262167 JGW262167:JHF262167 JQS262167:JRB262167 KAO262167:KAX262167 KKK262167:KKT262167 KUG262167:KUP262167 LEC262167:LEL262167 LNY262167:LOH262167 LXU262167:LYD262167 MHQ262167:MHZ262167 MRM262167:MRV262167 NBI262167:NBR262167 NLE262167:NLN262167 NVA262167:NVJ262167 OEW262167:OFF262167 OOS262167:OPB262167 OYO262167:OYX262167 PIK262167:PIT262167 PSG262167:PSP262167 QCC262167:QCL262167 QLY262167:QMH262167 QVU262167:QWD262167 RFQ262167:RFZ262167 RPM262167:RPV262167 RZI262167:RZR262167 SJE262167:SJN262167 STA262167:STJ262167 TCW262167:TDF262167 TMS262167:TNB262167 TWO262167:TWX262167 UGK262167:UGT262167 UQG262167:UQP262167 VAC262167:VAL262167 VJY262167:VKH262167 VTU262167:VUD262167 WDQ262167:WDZ262167 WNM262167:WNV262167 WXI262167:WXR262167 BA327703:BJ327703 KW327703:LF327703 US327703:VB327703 AEO327703:AEX327703 AOK327703:AOT327703 AYG327703:AYP327703 BIC327703:BIL327703 BRY327703:BSH327703 CBU327703:CCD327703 CLQ327703:CLZ327703 CVM327703:CVV327703 DFI327703:DFR327703 DPE327703:DPN327703 DZA327703:DZJ327703 EIW327703:EJF327703 ESS327703:ETB327703 FCO327703:FCX327703 FMK327703:FMT327703 FWG327703:FWP327703 GGC327703:GGL327703 GPY327703:GQH327703 GZU327703:HAD327703 HJQ327703:HJZ327703 HTM327703:HTV327703 IDI327703:IDR327703 INE327703:INN327703 IXA327703:IXJ327703 JGW327703:JHF327703 JQS327703:JRB327703 KAO327703:KAX327703 KKK327703:KKT327703 KUG327703:KUP327703 LEC327703:LEL327703 LNY327703:LOH327703 LXU327703:LYD327703 MHQ327703:MHZ327703 MRM327703:MRV327703 NBI327703:NBR327703 NLE327703:NLN327703 NVA327703:NVJ327703 OEW327703:OFF327703 OOS327703:OPB327703 OYO327703:OYX327703 PIK327703:PIT327703 PSG327703:PSP327703 QCC327703:QCL327703 QLY327703:QMH327703 QVU327703:QWD327703 RFQ327703:RFZ327703 RPM327703:RPV327703 RZI327703:RZR327703 SJE327703:SJN327703 STA327703:STJ327703 TCW327703:TDF327703 TMS327703:TNB327703 TWO327703:TWX327703 UGK327703:UGT327703 UQG327703:UQP327703 VAC327703:VAL327703 VJY327703:VKH327703 VTU327703:VUD327703 WDQ327703:WDZ327703 WNM327703:WNV327703 WXI327703:WXR327703 BA393239:BJ393239 KW393239:LF393239 US393239:VB393239 AEO393239:AEX393239 AOK393239:AOT393239 AYG393239:AYP393239 BIC393239:BIL393239 BRY393239:BSH393239 CBU393239:CCD393239 CLQ393239:CLZ393239 CVM393239:CVV393239 DFI393239:DFR393239 DPE393239:DPN393239 DZA393239:DZJ393239 EIW393239:EJF393239 ESS393239:ETB393239 FCO393239:FCX393239 FMK393239:FMT393239 FWG393239:FWP393239 GGC393239:GGL393239 GPY393239:GQH393239 GZU393239:HAD393239 HJQ393239:HJZ393239 HTM393239:HTV393239 IDI393239:IDR393239 INE393239:INN393239 IXA393239:IXJ393239 JGW393239:JHF393239 JQS393239:JRB393239 KAO393239:KAX393239 KKK393239:KKT393239 KUG393239:KUP393239 LEC393239:LEL393239 LNY393239:LOH393239 LXU393239:LYD393239 MHQ393239:MHZ393239 MRM393239:MRV393239 NBI393239:NBR393239 NLE393239:NLN393239 NVA393239:NVJ393239 OEW393239:OFF393239 OOS393239:OPB393239 OYO393239:OYX393239 PIK393239:PIT393239 PSG393239:PSP393239 QCC393239:QCL393239 QLY393239:QMH393239 QVU393239:QWD393239 RFQ393239:RFZ393239 RPM393239:RPV393239 RZI393239:RZR393239 SJE393239:SJN393239 STA393239:STJ393239 TCW393239:TDF393239 TMS393239:TNB393239 TWO393239:TWX393239 UGK393239:UGT393239 UQG393239:UQP393239 VAC393239:VAL393239 VJY393239:VKH393239 VTU393239:VUD393239 WDQ393239:WDZ393239 WNM393239:WNV393239 WXI393239:WXR393239 BA458775:BJ458775 KW458775:LF458775 US458775:VB458775 AEO458775:AEX458775 AOK458775:AOT458775 AYG458775:AYP458775 BIC458775:BIL458775 BRY458775:BSH458775 CBU458775:CCD458775 CLQ458775:CLZ458775 CVM458775:CVV458775 DFI458775:DFR458775 DPE458775:DPN458775 DZA458775:DZJ458775 EIW458775:EJF458775 ESS458775:ETB458775 FCO458775:FCX458775 FMK458775:FMT458775 FWG458775:FWP458775 GGC458775:GGL458775 GPY458775:GQH458775 GZU458775:HAD458775 HJQ458775:HJZ458775 HTM458775:HTV458775 IDI458775:IDR458775 INE458775:INN458775 IXA458775:IXJ458775 JGW458775:JHF458775 JQS458775:JRB458775 KAO458775:KAX458775 KKK458775:KKT458775 KUG458775:KUP458775 LEC458775:LEL458775 LNY458775:LOH458775 LXU458775:LYD458775 MHQ458775:MHZ458775 MRM458775:MRV458775 NBI458775:NBR458775 NLE458775:NLN458775 NVA458775:NVJ458775 OEW458775:OFF458775 OOS458775:OPB458775 OYO458775:OYX458775 PIK458775:PIT458775 PSG458775:PSP458775 QCC458775:QCL458775 QLY458775:QMH458775 QVU458775:QWD458775 RFQ458775:RFZ458775 RPM458775:RPV458775 RZI458775:RZR458775 SJE458775:SJN458775 STA458775:STJ458775 TCW458775:TDF458775 TMS458775:TNB458775 TWO458775:TWX458775 UGK458775:UGT458775 UQG458775:UQP458775 VAC458775:VAL458775 VJY458775:VKH458775 VTU458775:VUD458775 WDQ458775:WDZ458775 WNM458775:WNV458775 WXI458775:WXR458775 BA524311:BJ524311 KW524311:LF524311 US524311:VB524311 AEO524311:AEX524311 AOK524311:AOT524311 AYG524311:AYP524311 BIC524311:BIL524311 BRY524311:BSH524311 CBU524311:CCD524311 CLQ524311:CLZ524311 CVM524311:CVV524311 DFI524311:DFR524311 DPE524311:DPN524311 DZA524311:DZJ524311 EIW524311:EJF524311 ESS524311:ETB524311 FCO524311:FCX524311 FMK524311:FMT524311 FWG524311:FWP524311 GGC524311:GGL524311 GPY524311:GQH524311 GZU524311:HAD524311 HJQ524311:HJZ524311 HTM524311:HTV524311 IDI524311:IDR524311 INE524311:INN524311 IXA524311:IXJ524311 JGW524311:JHF524311 JQS524311:JRB524311 KAO524311:KAX524311 KKK524311:KKT524311 KUG524311:KUP524311 LEC524311:LEL524311 LNY524311:LOH524311 LXU524311:LYD524311 MHQ524311:MHZ524311 MRM524311:MRV524311 NBI524311:NBR524311 NLE524311:NLN524311 NVA524311:NVJ524311 OEW524311:OFF524311 OOS524311:OPB524311 OYO524311:OYX524311 PIK524311:PIT524311 PSG524311:PSP524311 QCC524311:QCL524311 QLY524311:QMH524311 QVU524311:QWD524311 RFQ524311:RFZ524311 RPM524311:RPV524311 RZI524311:RZR524311 SJE524311:SJN524311 STA524311:STJ524311 TCW524311:TDF524311 TMS524311:TNB524311 TWO524311:TWX524311 UGK524311:UGT524311 UQG524311:UQP524311 VAC524311:VAL524311 VJY524311:VKH524311 VTU524311:VUD524311 WDQ524311:WDZ524311 WNM524311:WNV524311 WXI524311:WXR524311 BA589847:BJ589847 KW589847:LF589847 US589847:VB589847 AEO589847:AEX589847 AOK589847:AOT589847 AYG589847:AYP589847 BIC589847:BIL589847 BRY589847:BSH589847 CBU589847:CCD589847 CLQ589847:CLZ589847 CVM589847:CVV589847 DFI589847:DFR589847 DPE589847:DPN589847 DZA589847:DZJ589847 EIW589847:EJF589847 ESS589847:ETB589847 FCO589847:FCX589847 FMK589847:FMT589847 FWG589847:FWP589847 GGC589847:GGL589847 GPY589847:GQH589847 GZU589847:HAD589847 HJQ589847:HJZ589847 HTM589847:HTV589847 IDI589847:IDR589847 INE589847:INN589847 IXA589847:IXJ589847 JGW589847:JHF589847 JQS589847:JRB589847 KAO589847:KAX589847 KKK589847:KKT589847 KUG589847:KUP589847 LEC589847:LEL589847 LNY589847:LOH589847 LXU589847:LYD589847 MHQ589847:MHZ589847 MRM589847:MRV589847 NBI589847:NBR589847 NLE589847:NLN589847 NVA589847:NVJ589847 OEW589847:OFF589847 OOS589847:OPB589847 OYO589847:OYX589847 PIK589847:PIT589847 PSG589847:PSP589847 QCC589847:QCL589847 QLY589847:QMH589847 QVU589847:QWD589847 RFQ589847:RFZ589847 RPM589847:RPV589847 RZI589847:RZR589847 SJE589847:SJN589847 STA589847:STJ589847 TCW589847:TDF589847 TMS589847:TNB589847 TWO589847:TWX589847 UGK589847:UGT589847 UQG589847:UQP589847 VAC589847:VAL589847 VJY589847:VKH589847 VTU589847:VUD589847 WDQ589847:WDZ589847 WNM589847:WNV589847 WXI589847:WXR589847 BA655383:BJ655383 KW655383:LF655383 US655383:VB655383 AEO655383:AEX655383 AOK655383:AOT655383 AYG655383:AYP655383 BIC655383:BIL655383 BRY655383:BSH655383 CBU655383:CCD655383 CLQ655383:CLZ655383 CVM655383:CVV655383 DFI655383:DFR655383 DPE655383:DPN655383 DZA655383:DZJ655383 EIW655383:EJF655383 ESS655383:ETB655383 FCO655383:FCX655383 FMK655383:FMT655383 FWG655383:FWP655383 GGC655383:GGL655383 GPY655383:GQH655383 GZU655383:HAD655383 HJQ655383:HJZ655383 HTM655383:HTV655383 IDI655383:IDR655383 INE655383:INN655383 IXA655383:IXJ655383 JGW655383:JHF655383 JQS655383:JRB655383 KAO655383:KAX655383 KKK655383:KKT655383 KUG655383:KUP655383 LEC655383:LEL655383 LNY655383:LOH655383 LXU655383:LYD655383 MHQ655383:MHZ655383 MRM655383:MRV655383 NBI655383:NBR655383 NLE655383:NLN655383 NVA655383:NVJ655383 OEW655383:OFF655383 OOS655383:OPB655383 OYO655383:OYX655383 PIK655383:PIT655383 PSG655383:PSP655383 QCC655383:QCL655383 QLY655383:QMH655383 QVU655383:QWD655383 RFQ655383:RFZ655383 RPM655383:RPV655383 RZI655383:RZR655383 SJE655383:SJN655383 STA655383:STJ655383 TCW655383:TDF655383 TMS655383:TNB655383 TWO655383:TWX655383 UGK655383:UGT655383 UQG655383:UQP655383 VAC655383:VAL655383 VJY655383:VKH655383 VTU655383:VUD655383 WDQ655383:WDZ655383 WNM655383:WNV655383 WXI655383:WXR655383 BA720919:BJ720919 KW720919:LF720919 US720919:VB720919 AEO720919:AEX720919 AOK720919:AOT720919 AYG720919:AYP720919 BIC720919:BIL720919 BRY720919:BSH720919 CBU720919:CCD720919 CLQ720919:CLZ720919 CVM720919:CVV720919 DFI720919:DFR720919 DPE720919:DPN720919 DZA720919:DZJ720919 EIW720919:EJF720919 ESS720919:ETB720919 FCO720919:FCX720919 FMK720919:FMT720919 FWG720919:FWP720919 GGC720919:GGL720919 GPY720919:GQH720919 GZU720919:HAD720919 HJQ720919:HJZ720919 HTM720919:HTV720919 IDI720919:IDR720919 INE720919:INN720919 IXA720919:IXJ720919 JGW720919:JHF720919 JQS720919:JRB720919 KAO720919:KAX720919 KKK720919:KKT720919 KUG720919:KUP720919 LEC720919:LEL720919 LNY720919:LOH720919 LXU720919:LYD720919 MHQ720919:MHZ720919 MRM720919:MRV720919 NBI720919:NBR720919 NLE720919:NLN720919 NVA720919:NVJ720919 OEW720919:OFF720919 OOS720919:OPB720919 OYO720919:OYX720919 PIK720919:PIT720919 PSG720919:PSP720919 QCC720919:QCL720919 QLY720919:QMH720919 QVU720919:QWD720919 RFQ720919:RFZ720919 RPM720919:RPV720919 RZI720919:RZR720919 SJE720919:SJN720919 STA720919:STJ720919 TCW720919:TDF720919 TMS720919:TNB720919 TWO720919:TWX720919 UGK720919:UGT720919 UQG720919:UQP720919 VAC720919:VAL720919 VJY720919:VKH720919 VTU720919:VUD720919 WDQ720919:WDZ720919 WNM720919:WNV720919 WXI720919:WXR720919 BA786455:BJ786455 KW786455:LF786455 US786455:VB786455 AEO786455:AEX786455 AOK786455:AOT786455 AYG786455:AYP786455 BIC786455:BIL786455 BRY786455:BSH786455 CBU786455:CCD786455 CLQ786455:CLZ786455 CVM786455:CVV786455 DFI786455:DFR786455 DPE786455:DPN786455 DZA786455:DZJ786455 EIW786455:EJF786455 ESS786455:ETB786455 FCO786455:FCX786455 FMK786455:FMT786455 FWG786455:FWP786455 GGC786455:GGL786455 GPY786455:GQH786455 GZU786455:HAD786455 HJQ786455:HJZ786455 HTM786455:HTV786455 IDI786455:IDR786455 INE786455:INN786455 IXA786455:IXJ786455 JGW786455:JHF786455 JQS786455:JRB786455 KAO786455:KAX786455 KKK786455:KKT786455 KUG786455:KUP786455 LEC786455:LEL786455 LNY786455:LOH786455 LXU786455:LYD786455 MHQ786455:MHZ786455 MRM786455:MRV786455 NBI786455:NBR786455 NLE786455:NLN786455 NVA786455:NVJ786455 OEW786455:OFF786455 OOS786455:OPB786455 OYO786455:OYX786455 PIK786455:PIT786455 PSG786455:PSP786455 QCC786455:QCL786455 QLY786455:QMH786455 QVU786455:QWD786455 RFQ786455:RFZ786455 RPM786455:RPV786455 RZI786455:RZR786455 SJE786455:SJN786455 STA786455:STJ786455 TCW786455:TDF786455 TMS786455:TNB786455 TWO786455:TWX786455 UGK786455:UGT786455 UQG786455:UQP786455 VAC786455:VAL786455 VJY786455:VKH786455 VTU786455:VUD786455 WDQ786455:WDZ786455 WNM786455:WNV786455 WXI786455:WXR786455 BA851991:BJ851991 KW851991:LF851991 US851991:VB851991 AEO851991:AEX851991 AOK851991:AOT851991 AYG851991:AYP851991 BIC851991:BIL851991 BRY851991:BSH851991 CBU851991:CCD851991 CLQ851991:CLZ851991 CVM851991:CVV851991 DFI851991:DFR851991 DPE851991:DPN851991 DZA851991:DZJ851991 EIW851991:EJF851991 ESS851991:ETB851991 FCO851991:FCX851991 FMK851991:FMT851991 FWG851991:FWP851991 GGC851991:GGL851991 GPY851991:GQH851991 GZU851991:HAD851991 HJQ851991:HJZ851991 HTM851991:HTV851991 IDI851991:IDR851991 INE851991:INN851991 IXA851991:IXJ851991 JGW851991:JHF851991 JQS851991:JRB851991 KAO851991:KAX851991 KKK851991:KKT851991 KUG851991:KUP851991 LEC851991:LEL851991 LNY851991:LOH851991 LXU851991:LYD851991 MHQ851991:MHZ851991 MRM851991:MRV851991 NBI851991:NBR851991 NLE851991:NLN851991 NVA851991:NVJ851991 OEW851991:OFF851991 OOS851991:OPB851991 OYO851991:OYX851991 PIK851991:PIT851991 PSG851991:PSP851991 QCC851991:QCL851991 QLY851991:QMH851991 QVU851991:QWD851991 RFQ851991:RFZ851991 RPM851991:RPV851991 RZI851991:RZR851991 SJE851991:SJN851991 STA851991:STJ851991 TCW851991:TDF851991 TMS851991:TNB851991 TWO851991:TWX851991 UGK851991:UGT851991 UQG851991:UQP851991 VAC851991:VAL851991 VJY851991:VKH851991 VTU851991:VUD851991 WDQ851991:WDZ851991 WNM851991:WNV851991 WXI851991:WXR851991 BA917527:BJ917527 KW917527:LF917527 US917527:VB917527 AEO917527:AEX917527 AOK917527:AOT917527 AYG917527:AYP917527 BIC917527:BIL917527 BRY917527:BSH917527 CBU917527:CCD917527 CLQ917527:CLZ917527 CVM917527:CVV917527 DFI917527:DFR917527 DPE917527:DPN917527 DZA917527:DZJ917527 EIW917527:EJF917527 ESS917527:ETB917527 FCO917527:FCX917527 FMK917527:FMT917527 FWG917527:FWP917527 GGC917527:GGL917527 GPY917527:GQH917527 GZU917527:HAD917527 HJQ917527:HJZ917527 HTM917527:HTV917527 IDI917527:IDR917527 INE917527:INN917527 IXA917527:IXJ917527 JGW917527:JHF917527 JQS917527:JRB917527 KAO917527:KAX917527 KKK917527:KKT917527 KUG917527:KUP917527 LEC917527:LEL917527 LNY917527:LOH917527 LXU917527:LYD917527 MHQ917527:MHZ917527 MRM917527:MRV917527 NBI917527:NBR917527 NLE917527:NLN917527 NVA917527:NVJ917527 OEW917527:OFF917527 OOS917527:OPB917527 OYO917527:OYX917527 PIK917527:PIT917527 PSG917527:PSP917527 QCC917527:QCL917527 QLY917527:QMH917527 QVU917527:QWD917527 RFQ917527:RFZ917527 RPM917527:RPV917527 RZI917527:RZR917527 SJE917527:SJN917527 STA917527:STJ917527 TCW917527:TDF917527 TMS917527:TNB917527 TWO917527:TWX917527 UGK917527:UGT917527 UQG917527:UQP917527 VAC917527:VAL917527 VJY917527:VKH917527 VTU917527:VUD917527 WDQ917527:WDZ917527 WNM917527:WNV917527 WXI917527:WXR917527 BA983063:BJ983063 KW983063:LF983063 US983063:VB983063 AEO983063:AEX983063 AOK983063:AOT983063 AYG983063:AYP983063 BIC983063:BIL983063 BRY983063:BSH983063 CBU983063:CCD983063 CLQ983063:CLZ983063 CVM983063:CVV983063 DFI983063:DFR983063 DPE983063:DPN983063 DZA983063:DZJ983063 EIW983063:EJF983063 ESS983063:ETB983063 FCO983063:FCX983063 FMK983063:FMT983063 FWG983063:FWP983063 GGC983063:GGL983063 GPY983063:GQH983063 GZU983063:HAD983063 HJQ983063:HJZ983063 HTM983063:HTV983063 IDI983063:IDR983063 INE983063:INN983063 IXA983063:IXJ983063 JGW983063:JHF983063 JQS983063:JRB983063 KAO983063:KAX983063 KKK983063:KKT983063 KUG983063:KUP983063 LEC983063:LEL983063 LNY983063:LOH983063 LXU983063:LYD983063 MHQ983063:MHZ983063 MRM983063:MRV983063 NBI983063:NBR983063 NLE983063:NLN983063 NVA983063:NVJ983063 OEW983063:OFF983063 OOS983063:OPB983063 OYO983063:OYX983063 PIK983063:PIT983063 PSG983063:PSP983063 QCC983063:QCL983063 QLY983063:QMH983063 QVU983063:QWD983063 RFQ983063:RFZ983063 RPM983063:RPV983063 RZI983063:RZR983063 SJE983063:SJN983063 STA983063:STJ983063 TCW983063:TDF983063 TMS983063:TNB983063 TWO983063:TWX983063 UGK983063:UGT983063 UQG983063:UQP983063 VAC983063:VAL983063 VJY983063:VKH983063 VTU983063:VUD983063 WDQ983063:WDZ983063 WNM983063:WNV983063 WXI983063:WXR983063 WDQ983065:WDZ983065 LA29:LJ29 UW29:VF29 AES29:AFB29 AOO29:AOX29 AYK29:AYT29 BIG29:BIP29 BSC29:BSL29 CBY29:CCH29 CLU29:CMD29 CVQ29:CVZ29 DFM29:DFV29 DPI29:DPR29 DZE29:DZN29 EJA29:EJJ29 ESW29:ETF29 FCS29:FDB29 FMO29:FMX29 FWK29:FWT29 GGG29:GGP29 GQC29:GQL29 GZY29:HAH29 HJU29:HKD29 HTQ29:HTZ29 IDM29:IDV29 INI29:INR29 IXE29:IXN29 JHA29:JHJ29 JQW29:JRF29 KAS29:KBB29 KKO29:KKX29 KUK29:KUT29 LEG29:LEP29 LOC29:LOL29 LXY29:LYH29 MHU29:MID29 MRQ29:MRZ29 NBM29:NBV29 NLI29:NLR29 NVE29:NVN29 OFA29:OFJ29 OOW29:OPF29 OYS29:OZB29 PIO29:PIX29 PSK29:PST29 QCG29:QCP29 QMC29:QML29 QVY29:QWH29 RFU29:RGD29 RPQ29:RPZ29 RZM29:RZV29 SJI29:SJR29 STE29:STN29 TDA29:TDJ29 TMW29:TNF29 TWS29:TXB29 UGO29:UGX29 UQK29:UQT29 VAG29:VAP29 VKC29:VKL29 VTY29:VUH29 WDU29:WED29 WNQ29:WNZ29 WXM29:WXV29 BA65561:BJ65561 KW65561:LF65561 US65561:VB65561 AEO65561:AEX65561 AOK65561:AOT65561 AYG65561:AYP65561 BIC65561:BIL65561 BRY65561:BSH65561 CBU65561:CCD65561 CLQ65561:CLZ65561 CVM65561:CVV65561 DFI65561:DFR65561 DPE65561:DPN65561 DZA65561:DZJ65561 EIW65561:EJF65561 ESS65561:ETB65561 FCO65561:FCX65561 FMK65561:FMT65561 FWG65561:FWP65561 GGC65561:GGL65561 GPY65561:GQH65561 GZU65561:HAD65561 HJQ65561:HJZ65561 HTM65561:HTV65561 IDI65561:IDR65561 INE65561:INN65561 IXA65561:IXJ65561 JGW65561:JHF65561 JQS65561:JRB65561 KAO65561:KAX65561 KKK65561:KKT65561 KUG65561:KUP65561 LEC65561:LEL65561 LNY65561:LOH65561 LXU65561:LYD65561 MHQ65561:MHZ65561 MRM65561:MRV65561 NBI65561:NBR65561 NLE65561:NLN65561 NVA65561:NVJ65561 OEW65561:OFF65561 OOS65561:OPB65561 OYO65561:OYX65561 PIK65561:PIT65561 PSG65561:PSP65561 QCC65561:QCL65561 QLY65561:QMH65561 QVU65561:QWD65561 RFQ65561:RFZ65561 RPM65561:RPV65561 RZI65561:RZR65561 SJE65561:SJN65561 STA65561:STJ65561 TCW65561:TDF65561 TMS65561:TNB65561 TWO65561:TWX65561 UGK65561:UGT65561 UQG65561:UQP65561 VAC65561:VAL65561 VJY65561:VKH65561 VTU65561:VUD65561 WDQ65561:WDZ65561 WNM65561:WNV65561 WXI65561:WXR65561 BA131097:BJ131097 KW131097:LF131097 US131097:VB131097 AEO131097:AEX131097 AOK131097:AOT131097 AYG131097:AYP131097 BIC131097:BIL131097 BRY131097:BSH131097 CBU131097:CCD131097 CLQ131097:CLZ131097 CVM131097:CVV131097 DFI131097:DFR131097 DPE131097:DPN131097 DZA131097:DZJ131097 EIW131097:EJF131097 ESS131097:ETB131097 FCO131097:FCX131097 FMK131097:FMT131097 FWG131097:FWP131097 GGC131097:GGL131097 GPY131097:GQH131097 GZU131097:HAD131097 HJQ131097:HJZ131097 HTM131097:HTV131097 IDI131097:IDR131097 INE131097:INN131097 IXA131097:IXJ131097 JGW131097:JHF131097 JQS131097:JRB131097 KAO131097:KAX131097 KKK131097:KKT131097 KUG131097:KUP131097 LEC131097:LEL131097 LNY131097:LOH131097 LXU131097:LYD131097 MHQ131097:MHZ131097 MRM131097:MRV131097 NBI131097:NBR131097 NLE131097:NLN131097 NVA131097:NVJ131097 OEW131097:OFF131097 OOS131097:OPB131097 OYO131097:OYX131097 PIK131097:PIT131097 PSG131097:PSP131097 QCC131097:QCL131097 QLY131097:QMH131097 QVU131097:QWD131097 RFQ131097:RFZ131097 RPM131097:RPV131097 RZI131097:RZR131097 SJE131097:SJN131097 STA131097:STJ131097 TCW131097:TDF131097 TMS131097:TNB131097 TWO131097:TWX131097 UGK131097:UGT131097 UQG131097:UQP131097 VAC131097:VAL131097 VJY131097:VKH131097 VTU131097:VUD131097 WDQ131097:WDZ131097 WNM131097:WNV131097 WXI131097:WXR131097 BA196633:BJ196633 KW196633:LF196633 US196633:VB196633 AEO196633:AEX196633 AOK196633:AOT196633 AYG196633:AYP196633 BIC196633:BIL196633 BRY196633:BSH196633 CBU196633:CCD196633 CLQ196633:CLZ196633 CVM196633:CVV196633 DFI196633:DFR196633 DPE196633:DPN196633 DZA196633:DZJ196633 EIW196633:EJF196633 ESS196633:ETB196633 FCO196633:FCX196633 FMK196633:FMT196633 FWG196633:FWP196633 GGC196633:GGL196633 GPY196633:GQH196633 GZU196633:HAD196633 HJQ196633:HJZ196633 HTM196633:HTV196633 IDI196633:IDR196633 INE196633:INN196633 IXA196633:IXJ196633 JGW196633:JHF196633 JQS196633:JRB196633 KAO196633:KAX196633 KKK196633:KKT196633 KUG196633:KUP196633 LEC196633:LEL196633 LNY196633:LOH196633 LXU196633:LYD196633 MHQ196633:MHZ196633 MRM196633:MRV196633 NBI196633:NBR196633 NLE196633:NLN196633 NVA196633:NVJ196633 OEW196633:OFF196633 OOS196633:OPB196633 OYO196633:OYX196633 PIK196633:PIT196633 PSG196633:PSP196633 QCC196633:QCL196633 QLY196633:QMH196633 QVU196633:QWD196633 RFQ196633:RFZ196633 RPM196633:RPV196633 RZI196633:RZR196633 SJE196633:SJN196633 STA196633:STJ196633 TCW196633:TDF196633 TMS196633:TNB196633 TWO196633:TWX196633 UGK196633:UGT196633 UQG196633:UQP196633 VAC196633:VAL196633 VJY196633:VKH196633 VTU196633:VUD196633 WDQ196633:WDZ196633 WNM196633:WNV196633 WXI196633:WXR196633 BA262169:BJ262169 KW262169:LF262169 US262169:VB262169 AEO262169:AEX262169 AOK262169:AOT262169 AYG262169:AYP262169 BIC262169:BIL262169 BRY262169:BSH262169 CBU262169:CCD262169 CLQ262169:CLZ262169 CVM262169:CVV262169 DFI262169:DFR262169 DPE262169:DPN262169 DZA262169:DZJ262169 EIW262169:EJF262169 ESS262169:ETB262169 FCO262169:FCX262169 FMK262169:FMT262169 FWG262169:FWP262169 GGC262169:GGL262169 GPY262169:GQH262169 GZU262169:HAD262169 HJQ262169:HJZ262169 HTM262169:HTV262169 IDI262169:IDR262169 INE262169:INN262169 IXA262169:IXJ262169 JGW262169:JHF262169 JQS262169:JRB262169 KAO262169:KAX262169 KKK262169:KKT262169 KUG262169:KUP262169 LEC262169:LEL262169 LNY262169:LOH262169 LXU262169:LYD262169 MHQ262169:MHZ262169 MRM262169:MRV262169 NBI262169:NBR262169 NLE262169:NLN262169 NVA262169:NVJ262169 OEW262169:OFF262169 OOS262169:OPB262169 OYO262169:OYX262169 PIK262169:PIT262169 PSG262169:PSP262169 QCC262169:QCL262169 QLY262169:QMH262169 QVU262169:QWD262169 RFQ262169:RFZ262169 RPM262169:RPV262169 RZI262169:RZR262169 SJE262169:SJN262169 STA262169:STJ262169 TCW262169:TDF262169 TMS262169:TNB262169 TWO262169:TWX262169 UGK262169:UGT262169 UQG262169:UQP262169 VAC262169:VAL262169 VJY262169:VKH262169 VTU262169:VUD262169 WDQ262169:WDZ262169 WNM262169:WNV262169 WXI262169:WXR262169 BA327705:BJ327705 KW327705:LF327705 US327705:VB327705 AEO327705:AEX327705 AOK327705:AOT327705 AYG327705:AYP327705 BIC327705:BIL327705 BRY327705:BSH327705 CBU327705:CCD327705 CLQ327705:CLZ327705 CVM327705:CVV327705 DFI327705:DFR327705 DPE327705:DPN327705 DZA327705:DZJ327705 EIW327705:EJF327705 ESS327705:ETB327705 FCO327705:FCX327705 FMK327705:FMT327705 FWG327705:FWP327705 GGC327705:GGL327705 GPY327705:GQH327705 GZU327705:HAD327705 HJQ327705:HJZ327705 HTM327705:HTV327705 IDI327705:IDR327705 INE327705:INN327705 IXA327705:IXJ327705 JGW327705:JHF327705 JQS327705:JRB327705 KAO327705:KAX327705 KKK327705:KKT327705 KUG327705:KUP327705 LEC327705:LEL327705 LNY327705:LOH327705 LXU327705:LYD327705 MHQ327705:MHZ327705 MRM327705:MRV327705 NBI327705:NBR327705 NLE327705:NLN327705 NVA327705:NVJ327705 OEW327705:OFF327705 OOS327705:OPB327705 OYO327705:OYX327705 PIK327705:PIT327705 PSG327705:PSP327705 QCC327705:QCL327705 QLY327705:QMH327705 QVU327705:QWD327705 RFQ327705:RFZ327705 RPM327705:RPV327705 RZI327705:RZR327705 SJE327705:SJN327705 STA327705:STJ327705 TCW327705:TDF327705 TMS327705:TNB327705 TWO327705:TWX327705 UGK327705:UGT327705 UQG327705:UQP327705 VAC327705:VAL327705 VJY327705:VKH327705 VTU327705:VUD327705 WDQ327705:WDZ327705 WNM327705:WNV327705 WXI327705:WXR327705 BA393241:BJ393241 KW393241:LF393241 US393241:VB393241 AEO393241:AEX393241 AOK393241:AOT393241 AYG393241:AYP393241 BIC393241:BIL393241 BRY393241:BSH393241 CBU393241:CCD393241 CLQ393241:CLZ393241 CVM393241:CVV393241 DFI393241:DFR393241 DPE393241:DPN393241 DZA393241:DZJ393241 EIW393241:EJF393241 ESS393241:ETB393241 FCO393241:FCX393241 FMK393241:FMT393241 FWG393241:FWP393241 GGC393241:GGL393241 GPY393241:GQH393241 GZU393241:HAD393241 HJQ393241:HJZ393241 HTM393241:HTV393241 IDI393241:IDR393241 INE393241:INN393241 IXA393241:IXJ393241 JGW393241:JHF393241 JQS393241:JRB393241 KAO393241:KAX393241 KKK393241:KKT393241 KUG393241:KUP393241 LEC393241:LEL393241 LNY393241:LOH393241 LXU393241:LYD393241 MHQ393241:MHZ393241 MRM393241:MRV393241 NBI393241:NBR393241 NLE393241:NLN393241 NVA393241:NVJ393241 OEW393241:OFF393241 OOS393241:OPB393241 OYO393241:OYX393241 PIK393241:PIT393241 PSG393241:PSP393241 QCC393241:QCL393241 QLY393241:QMH393241 QVU393241:QWD393241 RFQ393241:RFZ393241 RPM393241:RPV393241 RZI393241:RZR393241 SJE393241:SJN393241 STA393241:STJ393241 TCW393241:TDF393241 TMS393241:TNB393241 TWO393241:TWX393241 UGK393241:UGT393241 UQG393241:UQP393241 VAC393241:VAL393241 VJY393241:VKH393241 VTU393241:VUD393241 WDQ393241:WDZ393241 WNM393241:WNV393241 WXI393241:WXR393241 BA458777:BJ458777 KW458777:LF458777 US458777:VB458777 AEO458777:AEX458777 AOK458777:AOT458777 AYG458777:AYP458777 BIC458777:BIL458777 BRY458777:BSH458777 CBU458777:CCD458777 CLQ458777:CLZ458777 CVM458777:CVV458777 DFI458777:DFR458777 DPE458777:DPN458777 DZA458777:DZJ458777 EIW458777:EJF458777 ESS458777:ETB458777 FCO458777:FCX458777 FMK458777:FMT458777 FWG458777:FWP458777 GGC458777:GGL458777 GPY458777:GQH458777 GZU458777:HAD458777 HJQ458777:HJZ458777 HTM458777:HTV458777 IDI458777:IDR458777 INE458777:INN458777 IXA458777:IXJ458777 JGW458777:JHF458777 JQS458777:JRB458777 KAO458777:KAX458777 KKK458777:KKT458777 KUG458777:KUP458777 LEC458777:LEL458777 LNY458777:LOH458777 LXU458777:LYD458777 MHQ458777:MHZ458777 MRM458777:MRV458777 NBI458777:NBR458777 NLE458777:NLN458777 NVA458777:NVJ458777 OEW458777:OFF458777 OOS458777:OPB458777 OYO458777:OYX458777 PIK458777:PIT458777 PSG458777:PSP458777 QCC458777:QCL458777 QLY458777:QMH458777 QVU458777:QWD458777 RFQ458777:RFZ458777 RPM458777:RPV458777 RZI458777:RZR458777 SJE458777:SJN458777 STA458777:STJ458777 TCW458777:TDF458777 TMS458777:TNB458777 TWO458777:TWX458777 UGK458777:UGT458777 UQG458777:UQP458777 VAC458777:VAL458777 VJY458777:VKH458777 VTU458777:VUD458777 WDQ458777:WDZ458777 WNM458777:WNV458777 WXI458777:WXR458777 BA524313:BJ524313 KW524313:LF524313 US524313:VB524313 AEO524313:AEX524313 AOK524313:AOT524313 AYG524313:AYP524313 BIC524313:BIL524313 BRY524313:BSH524313 CBU524313:CCD524313 CLQ524313:CLZ524313 CVM524313:CVV524313 DFI524313:DFR524313 DPE524313:DPN524313 DZA524313:DZJ524313 EIW524313:EJF524313 ESS524313:ETB524313 FCO524313:FCX524313 FMK524313:FMT524313 FWG524313:FWP524313 GGC524313:GGL524313 GPY524313:GQH524313 GZU524313:HAD524313 HJQ524313:HJZ524313 HTM524313:HTV524313 IDI524313:IDR524313 INE524313:INN524313 IXA524313:IXJ524313 JGW524313:JHF524313 JQS524313:JRB524313 KAO524313:KAX524313 KKK524313:KKT524313 KUG524313:KUP524313 LEC524313:LEL524313 LNY524313:LOH524313 LXU524313:LYD524313 MHQ524313:MHZ524313 MRM524313:MRV524313 NBI524313:NBR524313 NLE524313:NLN524313 NVA524313:NVJ524313 OEW524313:OFF524313 OOS524313:OPB524313 OYO524313:OYX524313 PIK524313:PIT524313 PSG524313:PSP524313 QCC524313:QCL524313 QLY524313:QMH524313 QVU524313:QWD524313 RFQ524313:RFZ524313 RPM524313:RPV524313 RZI524313:RZR524313 SJE524313:SJN524313 STA524313:STJ524313 TCW524313:TDF524313 TMS524313:TNB524313 TWO524313:TWX524313 UGK524313:UGT524313 UQG524313:UQP524313 VAC524313:VAL524313 VJY524313:VKH524313 VTU524313:VUD524313 WDQ524313:WDZ524313 WNM524313:WNV524313 WXI524313:WXR524313 BA589849:BJ589849 KW589849:LF589849 US589849:VB589849 AEO589849:AEX589849 AOK589849:AOT589849 AYG589849:AYP589849 BIC589849:BIL589849 BRY589849:BSH589849 CBU589849:CCD589849 CLQ589849:CLZ589849 CVM589849:CVV589849 DFI589849:DFR589849 DPE589849:DPN589849 DZA589849:DZJ589849 EIW589849:EJF589849 ESS589849:ETB589849 FCO589849:FCX589849 FMK589849:FMT589849 FWG589849:FWP589849 GGC589849:GGL589849 GPY589849:GQH589849 GZU589849:HAD589849 HJQ589849:HJZ589849 HTM589849:HTV589849 IDI589849:IDR589849 INE589849:INN589849 IXA589849:IXJ589849 JGW589849:JHF589849 JQS589849:JRB589849 KAO589849:KAX589849 KKK589849:KKT589849 KUG589849:KUP589849 LEC589849:LEL589849 LNY589849:LOH589849 LXU589849:LYD589849 MHQ589849:MHZ589849 MRM589849:MRV589849 NBI589849:NBR589849 NLE589849:NLN589849 NVA589849:NVJ589849 OEW589849:OFF589849 OOS589849:OPB589849 OYO589849:OYX589849 PIK589849:PIT589849 PSG589849:PSP589849 QCC589849:QCL589849 QLY589849:QMH589849 QVU589849:QWD589849 RFQ589849:RFZ589849 RPM589849:RPV589849 RZI589849:RZR589849 SJE589849:SJN589849 STA589849:STJ589849 TCW589849:TDF589849 TMS589849:TNB589849 TWO589849:TWX589849 UGK589849:UGT589849 UQG589849:UQP589849 VAC589849:VAL589849 VJY589849:VKH589849 VTU589849:VUD589849 WDQ589849:WDZ589849 WNM589849:WNV589849 WXI589849:WXR589849 BA655385:BJ655385 KW655385:LF655385 US655385:VB655385 AEO655385:AEX655385 AOK655385:AOT655385 AYG655385:AYP655385 BIC655385:BIL655385 BRY655385:BSH655385 CBU655385:CCD655385 CLQ655385:CLZ655385 CVM655385:CVV655385 DFI655385:DFR655385 DPE655385:DPN655385 DZA655385:DZJ655385 EIW655385:EJF655385 ESS655385:ETB655385 FCO655385:FCX655385 FMK655385:FMT655385 FWG655385:FWP655385 GGC655385:GGL655385 GPY655385:GQH655385 GZU655385:HAD655385 HJQ655385:HJZ655385 HTM655385:HTV655385 IDI655385:IDR655385 INE655385:INN655385 IXA655385:IXJ655385 JGW655385:JHF655385 JQS655385:JRB655385 KAO655385:KAX655385 KKK655385:KKT655385 KUG655385:KUP655385 LEC655385:LEL655385 LNY655385:LOH655385 LXU655385:LYD655385 MHQ655385:MHZ655385 MRM655385:MRV655385 NBI655385:NBR655385 NLE655385:NLN655385 NVA655385:NVJ655385 OEW655385:OFF655385 OOS655385:OPB655385 OYO655385:OYX655385 PIK655385:PIT655385 PSG655385:PSP655385 QCC655385:QCL655385 QLY655385:QMH655385 QVU655385:QWD655385 RFQ655385:RFZ655385 RPM655385:RPV655385 RZI655385:RZR655385 SJE655385:SJN655385 STA655385:STJ655385 TCW655385:TDF655385 TMS655385:TNB655385 TWO655385:TWX655385 UGK655385:UGT655385 UQG655385:UQP655385 VAC655385:VAL655385 VJY655385:VKH655385 VTU655385:VUD655385 WDQ655385:WDZ655385 WNM655385:WNV655385 WXI655385:WXR655385 BA720921:BJ720921 KW720921:LF720921 US720921:VB720921 AEO720921:AEX720921 AOK720921:AOT720921 AYG720921:AYP720921 BIC720921:BIL720921 BRY720921:BSH720921 CBU720921:CCD720921 CLQ720921:CLZ720921 CVM720921:CVV720921 DFI720921:DFR720921 DPE720921:DPN720921 DZA720921:DZJ720921 EIW720921:EJF720921 ESS720921:ETB720921 FCO720921:FCX720921 FMK720921:FMT720921 FWG720921:FWP720921 GGC720921:GGL720921 GPY720921:GQH720921 GZU720921:HAD720921 HJQ720921:HJZ720921 HTM720921:HTV720921 IDI720921:IDR720921 INE720921:INN720921 IXA720921:IXJ720921 JGW720921:JHF720921 JQS720921:JRB720921 KAO720921:KAX720921 KKK720921:KKT720921 KUG720921:KUP720921 LEC720921:LEL720921 LNY720921:LOH720921 LXU720921:LYD720921 MHQ720921:MHZ720921 MRM720921:MRV720921 NBI720921:NBR720921 NLE720921:NLN720921 NVA720921:NVJ720921 OEW720921:OFF720921 OOS720921:OPB720921 OYO720921:OYX720921 PIK720921:PIT720921 PSG720921:PSP720921 QCC720921:QCL720921 QLY720921:QMH720921 QVU720921:QWD720921 RFQ720921:RFZ720921 RPM720921:RPV720921 RZI720921:RZR720921 SJE720921:SJN720921 STA720921:STJ720921 TCW720921:TDF720921 TMS720921:TNB720921 TWO720921:TWX720921 UGK720921:UGT720921 UQG720921:UQP720921 VAC720921:VAL720921 VJY720921:VKH720921 VTU720921:VUD720921 WDQ720921:WDZ720921 WNM720921:WNV720921 WXI720921:WXR720921 BA786457:BJ786457 KW786457:LF786457 US786457:VB786457 AEO786457:AEX786457 AOK786457:AOT786457 AYG786457:AYP786457 BIC786457:BIL786457 BRY786457:BSH786457 CBU786457:CCD786457 CLQ786457:CLZ786457 CVM786457:CVV786457 DFI786457:DFR786457 DPE786457:DPN786457 DZA786457:DZJ786457 EIW786457:EJF786457 ESS786457:ETB786457 FCO786457:FCX786457 FMK786457:FMT786457 FWG786457:FWP786457 GGC786457:GGL786457 GPY786457:GQH786457 GZU786457:HAD786457 HJQ786457:HJZ786457 HTM786457:HTV786457 IDI786457:IDR786457 INE786457:INN786457 IXA786457:IXJ786457 JGW786457:JHF786457 JQS786457:JRB786457 KAO786457:KAX786457 KKK786457:KKT786457 KUG786457:KUP786457 LEC786457:LEL786457 LNY786457:LOH786457 LXU786457:LYD786457 MHQ786457:MHZ786457 MRM786457:MRV786457 NBI786457:NBR786457 NLE786457:NLN786457 NVA786457:NVJ786457 OEW786457:OFF786457 OOS786457:OPB786457 OYO786457:OYX786457 PIK786457:PIT786457 PSG786457:PSP786457 QCC786457:QCL786457 QLY786457:QMH786457 QVU786457:QWD786457 RFQ786457:RFZ786457 RPM786457:RPV786457 RZI786457:RZR786457 SJE786457:SJN786457 STA786457:STJ786457 TCW786457:TDF786457 TMS786457:TNB786457 TWO786457:TWX786457 UGK786457:UGT786457 UQG786457:UQP786457 VAC786457:VAL786457 VJY786457:VKH786457 VTU786457:VUD786457 WDQ786457:WDZ786457 WNM786457:WNV786457 WXI786457:WXR786457 BA851993:BJ851993 KW851993:LF851993 US851993:VB851993 AEO851993:AEX851993 AOK851993:AOT851993 AYG851993:AYP851993 BIC851993:BIL851993 BRY851993:BSH851993 CBU851993:CCD851993 CLQ851993:CLZ851993 CVM851993:CVV851993 DFI851993:DFR851993 DPE851993:DPN851993 DZA851993:DZJ851993 EIW851993:EJF851993 ESS851993:ETB851993 FCO851993:FCX851993 FMK851993:FMT851993 FWG851993:FWP851993 GGC851993:GGL851993 GPY851993:GQH851993 GZU851993:HAD851993 HJQ851993:HJZ851993 HTM851993:HTV851993 IDI851993:IDR851993 INE851993:INN851993 IXA851993:IXJ851993 JGW851993:JHF851993 JQS851993:JRB851993 KAO851993:KAX851993 KKK851993:KKT851993 KUG851993:KUP851993 LEC851993:LEL851993 LNY851993:LOH851993 LXU851993:LYD851993 MHQ851993:MHZ851993 MRM851993:MRV851993 NBI851993:NBR851993 NLE851993:NLN851993 NVA851993:NVJ851993 OEW851993:OFF851993 OOS851993:OPB851993 OYO851993:OYX851993 PIK851993:PIT851993 PSG851993:PSP851993 QCC851993:QCL851993 QLY851993:QMH851993 QVU851993:QWD851993 RFQ851993:RFZ851993 RPM851993:RPV851993 RZI851993:RZR851993 SJE851993:SJN851993 STA851993:STJ851993 TCW851993:TDF851993 TMS851993:TNB851993 TWO851993:TWX851993 UGK851993:UGT851993 UQG851993:UQP851993 VAC851993:VAL851993 VJY851993:VKH851993 VTU851993:VUD851993 WDQ851993:WDZ851993 WNM851993:WNV851993 WXI851993:WXR851993 BA917529:BJ917529 KW917529:LF917529 US917529:VB917529 AEO917529:AEX917529 AOK917529:AOT917529 AYG917529:AYP917529 BIC917529:BIL917529 BRY917529:BSH917529 CBU917529:CCD917529 CLQ917529:CLZ917529 CVM917529:CVV917529 DFI917529:DFR917529 DPE917529:DPN917529 DZA917529:DZJ917529 EIW917529:EJF917529 ESS917529:ETB917529 FCO917529:FCX917529 FMK917529:FMT917529 FWG917529:FWP917529 GGC917529:GGL917529 GPY917529:GQH917529 GZU917529:HAD917529 HJQ917529:HJZ917529 HTM917529:HTV917529 IDI917529:IDR917529 INE917529:INN917529 IXA917529:IXJ917529 JGW917529:JHF917529 JQS917529:JRB917529 KAO917529:KAX917529 KKK917529:KKT917529 KUG917529:KUP917529 LEC917529:LEL917529 LNY917529:LOH917529 LXU917529:LYD917529 MHQ917529:MHZ917529 MRM917529:MRV917529 NBI917529:NBR917529 NLE917529:NLN917529 NVA917529:NVJ917529 OEW917529:OFF917529 OOS917529:OPB917529 OYO917529:OYX917529 PIK917529:PIT917529 PSG917529:PSP917529 QCC917529:QCL917529 QLY917529:QMH917529 QVU917529:QWD917529 RFQ917529:RFZ917529 RPM917529:RPV917529 RZI917529:RZR917529 SJE917529:SJN917529 STA917529:STJ917529 TCW917529:TDF917529 TMS917529:TNB917529 TWO917529:TWX917529 UGK917529:UGT917529 UQG917529:UQP917529 VAC917529:VAL917529 VJY917529:VKH917529 VTU917529:VUD917529 WDQ917529:WDZ917529 WNM917529:WNV917529 WXI917529:WXR917529 BA983065:BJ983065 KW983065:LF983065 US983065:VB983065 AEO983065:AEX983065 AOK983065:AOT983065 AYG983065:AYP983065 BIC983065:BIL983065 BRY983065:BSH983065 CBU983065:CCD983065 CLQ983065:CLZ983065 CVM983065:CVV983065 DFI983065:DFR983065 DPE983065:DPN983065 DZA983065:DZJ983065 EIW983065:EJF983065 ESS983065:ETB983065 FCO983065:FCX983065 FMK983065:FMT983065 FWG983065:FWP983065 GGC983065:GGL983065 GPY983065:GQH983065 GZU983065:HAD983065 HJQ983065:HJZ983065 HTM983065:HTV983065 IDI983065:IDR983065 INE983065:INN983065 IXA983065:IXJ983065 JGW983065:JHF983065 JQS983065:JRB983065 KAO983065:KAX983065 KKK983065:KKT983065 KUG983065:KUP983065 LEC983065:LEL983065 LNY983065:LOH983065 LXU983065:LYD983065 MHQ983065:MHZ983065 MRM983065:MRV983065 NBI983065:NBR983065 NLE983065:NLN983065 NVA983065:NVJ983065 OEW983065:OFF983065 OOS983065:OPB983065 OYO983065:OYX983065 PIK983065:PIT983065 PSG983065:PSP983065 QCC983065:QCL983065 QLY983065:QMH983065 QVU983065:QWD983065 RFQ983065:RFZ983065 RPM983065:RPV983065 RZI983065:RZR983065 SJE983065:SJN983065 STA983065:STJ983065 TCW983065:TDF983065 TMS983065:TNB983065 TWO983065:TWX983065" xr:uid="{98BFAEAA-D742-4754-8790-DE606861AF6E}">
      <formula1>"青山会　船橋診療所"</formula1>
    </dataValidation>
    <dataValidation type="list" allowBlank="1" showInputMessage="1" showErrorMessage="1" sqref="WXM983066 LE16 VA16 AEW16 AOS16 AYO16 BIK16 BSG16 CCC16 CLY16 CVU16 DFQ16 DPM16 DZI16 EJE16 ETA16 FCW16 FMS16 FWO16 GGK16 GQG16 HAC16 HJY16 HTU16 IDQ16 INM16 IXI16 JHE16 JRA16 KAW16 KKS16 KUO16 LEK16 LOG16 LYC16 MHY16 MRU16 NBQ16 NLM16 NVI16 OFE16 OPA16 OYW16 PIS16 PSO16 QCK16 QMG16 QWC16 RFY16 RPU16 RZQ16 SJM16 STI16 TDE16 TNA16 TWW16 UGS16 UQO16 VAK16 VKG16 VUC16 WDY16 WNU16 WXQ16 BE65548 LA65548 UW65548 AES65548 AOO65548 AYK65548 BIG65548 BSC65548 CBY65548 CLU65548 CVQ65548 DFM65548 DPI65548 DZE65548 EJA65548 ESW65548 FCS65548 FMO65548 FWK65548 GGG65548 GQC65548 GZY65548 HJU65548 HTQ65548 IDM65548 INI65548 IXE65548 JHA65548 JQW65548 KAS65548 KKO65548 KUK65548 LEG65548 LOC65548 LXY65548 MHU65548 MRQ65548 NBM65548 NLI65548 NVE65548 OFA65548 OOW65548 OYS65548 PIO65548 PSK65548 QCG65548 QMC65548 QVY65548 RFU65548 RPQ65548 RZM65548 SJI65548 STE65548 TDA65548 TMW65548 TWS65548 UGO65548 UQK65548 VAG65548 VKC65548 VTY65548 WDU65548 WNQ65548 WXM65548 BE131084 LA131084 UW131084 AES131084 AOO131084 AYK131084 BIG131084 BSC131084 CBY131084 CLU131084 CVQ131084 DFM131084 DPI131084 DZE131084 EJA131084 ESW131084 FCS131084 FMO131084 FWK131084 GGG131084 GQC131084 GZY131084 HJU131084 HTQ131084 IDM131084 INI131084 IXE131084 JHA131084 JQW131084 KAS131084 KKO131084 KUK131084 LEG131084 LOC131084 LXY131084 MHU131084 MRQ131084 NBM131084 NLI131084 NVE131084 OFA131084 OOW131084 OYS131084 PIO131084 PSK131084 QCG131084 QMC131084 QVY131084 RFU131084 RPQ131084 RZM131084 SJI131084 STE131084 TDA131084 TMW131084 TWS131084 UGO131084 UQK131084 VAG131084 VKC131084 VTY131084 WDU131084 WNQ131084 WXM131084 BE196620 LA196620 UW196620 AES196620 AOO196620 AYK196620 BIG196620 BSC196620 CBY196620 CLU196620 CVQ196620 DFM196620 DPI196620 DZE196620 EJA196620 ESW196620 FCS196620 FMO196620 FWK196620 GGG196620 GQC196620 GZY196620 HJU196620 HTQ196620 IDM196620 INI196620 IXE196620 JHA196620 JQW196620 KAS196620 KKO196620 KUK196620 LEG196620 LOC196620 LXY196620 MHU196620 MRQ196620 NBM196620 NLI196620 NVE196620 OFA196620 OOW196620 OYS196620 PIO196620 PSK196620 QCG196620 QMC196620 QVY196620 RFU196620 RPQ196620 RZM196620 SJI196620 STE196620 TDA196620 TMW196620 TWS196620 UGO196620 UQK196620 VAG196620 VKC196620 VTY196620 WDU196620 WNQ196620 WXM196620 BE262156 LA262156 UW262156 AES262156 AOO262156 AYK262156 BIG262156 BSC262156 CBY262156 CLU262156 CVQ262156 DFM262156 DPI262156 DZE262156 EJA262156 ESW262156 FCS262156 FMO262156 FWK262156 GGG262156 GQC262156 GZY262156 HJU262156 HTQ262156 IDM262156 INI262156 IXE262156 JHA262156 JQW262156 KAS262156 KKO262156 KUK262156 LEG262156 LOC262156 LXY262156 MHU262156 MRQ262156 NBM262156 NLI262156 NVE262156 OFA262156 OOW262156 OYS262156 PIO262156 PSK262156 QCG262156 QMC262156 QVY262156 RFU262156 RPQ262156 RZM262156 SJI262156 STE262156 TDA262156 TMW262156 TWS262156 UGO262156 UQK262156 VAG262156 VKC262156 VTY262156 WDU262156 WNQ262156 WXM262156 BE327692 LA327692 UW327692 AES327692 AOO327692 AYK327692 BIG327692 BSC327692 CBY327692 CLU327692 CVQ327692 DFM327692 DPI327692 DZE327692 EJA327692 ESW327692 FCS327692 FMO327692 FWK327692 GGG327692 GQC327692 GZY327692 HJU327692 HTQ327692 IDM327692 INI327692 IXE327692 JHA327692 JQW327692 KAS327692 KKO327692 KUK327692 LEG327692 LOC327692 LXY327692 MHU327692 MRQ327692 NBM327692 NLI327692 NVE327692 OFA327692 OOW327692 OYS327692 PIO327692 PSK327692 QCG327692 QMC327692 QVY327692 RFU327692 RPQ327692 RZM327692 SJI327692 STE327692 TDA327692 TMW327692 TWS327692 UGO327692 UQK327692 VAG327692 VKC327692 VTY327692 WDU327692 WNQ327692 WXM327692 BE393228 LA393228 UW393228 AES393228 AOO393228 AYK393228 BIG393228 BSC393228 CBY393228 CLU393228 CVQ393228 DFM393228 DPI393228 DZE393228 EJA393228 ESW393228 FCS393228 FMO393228 FWK393228 GGG393228 GQC393228 GZY393228 HJU393228 HTQ393228 IDM393228 INI393228 IXE393228 JHA393228 JQW393228 KAS393228 KKO393228 KUK393228 LEG393228 LOC393228 LXY393228 MHU393228 MRQ393228 NBM393228 NLI393228 NVE393228 OFA393228 OOW393228 OYS393228 PIO393228 PSK393228 QCG393228 QMC393228 QVY393228 RFU393228 RPQ393228 RZM393228 SJI393228 STE393228 TDA393228 TMW393228 TWS393228 UGO393228 UQK393228 VAG393228 VKC393228 VTY393228 WDU393228 WNQ393228 WXM393228 BE458764 LA458764 UW458764 AES458764 AOO458764 AYK458764 BIG458764 BSC458764 CBY458764 CLU458764 CVQ458764 DFM458764 DPI458764 DZE458764 EJA458764 ESW458764 FCS458764 FMO458764 FWK458764 GGG458764 GQC458764 GZY458764 HJU458764 HTQ458764 IDM458764 INI458764 IXE458764 JHA458764 JQW458764 KAS458764 KKO458764 KUK458764 LEG458764 LOC458764 LXY458764 MHU458764 MRQ458764 NBM458764 NLI458764 NVE458764 OFA458764 OOW458764 OYS458764 PIO458764 PSK458764 QCG458764 QMC458764 QVY458764 RFU458764 RPQ458764 RZM458764 SJI458764 STE458764 TDA458764 TMW458764 TWS458764 UGO458764 UQK458764 VAG458764 VKC458764 VTY458764 WDU458764 WNQ458764 WXM458764 BE524300 LA524300 UW524300 AES524300 AOO524300 AYK524300 BIG524300 BSC524300 CBY524300 CLU524300 CVQ524300 DFM524300 DPI524300 DZE524300 EJA524300 ESW524300 FCS524300 FMO524300 FWK524300 GGG524300 GQC524300 GZY524300 HJU524300 HTQ524300 IDM524300 INI524300 IXE524300 JHA524300 JQW524300 KAS524300 KKO524300 KUK524300 LEG524300 LOC524300 LXY524300 MHU524300 MRQ524300 NBM524300 NLI524300 NVE524300 OFA524300 OOW524300 OYS524300 PIO524300 PSK524300 QCG524300 QMC524300 QVY524300 RFU524300 RPQ524300 RZM524300 SJI524300 STE524300 TDA524300 TMW524300 TWS524300 UGO524300 UQK524300 VAG524300 VKC524300 VTY524300 WDU524300 WNQ524300 WXM524300 BE589836 LA589836 UW589836 AES589836 AOO589836 AYK589836 BIG589836 BSC589836 CBY589836 CLU589836 CVQ589836 DFM589836 DPI589836 DZE589836 EJA589836 ESW589836 FCS589836 FMO589836 FWK589836 GGG589836 GQC589836 GZY589836 HJU589836 HTQ589836 IDM589836 INI589836 IXE589836 JHA589836 JQW589836 KAS589836 KKO589836 KUK589836 LEG589836 LOC589836 LXY589836 MHU589836 MRQ589836 NBM589836 NLI589836 NVE589836 OFA589836 OOW589836 OYS589836 PIO589836 PSK589836 QCG589836 QMC589836 QVY589836 RFU589836 RPQ589836 RZM589836 SJI589836 STE589836 TDA589836 TMW589836 TWS589836 UGO589836 UQK589836 VAG589836 VKC589836 VTY589836 WDU589836 WNQ589836 WXM589836 BE655372 LA655372 UW655372 AES655372 AOO655372 AYK655372 BIG655372 BSC655372 CBY655372 CLU655372 CVQ655372 DFM655372 DPI655372 DZE655372 EJA655372 ESW655372 FCS655372 FMO655372 FWK655372 GGG655372 GQC655372 GZY655372 HJU655372 HTQ655372 IDM655372 INI655372 IXE655372 JHA655372 JQW655372 KAS655372 KKO655372 KUK655372 LEG655372 LOC655372 LXY655372 MHU655372 MRQ655372 NBM655372 NLI655372 NVE655372 OFA655372 OOW655372 OYS655372 PIO655372 PSK655372 QCG655372 QMC655372 QVY655372 RFU655372 RPQ655372 RZM655372 SJI655372 STE655372 TDA655372 TMW655372 TWS655372 UGO655372 UQK655372 VAG655372 VKC655372 VTY655372 WDU655372 WNQ655372 WXM655372 BE720908 LA720908 UW720908 AES720908 AOO720908 AYK720908 BIG720908 BSC720908 CBY720908 CLU720908 CVQ720908 DFM720908 DPI720908 DZE720908 EJA720908 ESW720908 FCS720908 FMO720908 FWK720908 GGG720908 GQC720908 GZY720908 HJU720908 HTQ720908 IDM720908 INI720908 IXE720908 JHA720908 JQW720908 KAS720908 KKO720908 KUK720908 LEG720908 LOC720908 LXY720908 MHU720908 MRQ720908 NBM720908 NLI720908 NVE720908 OFA720908 OOW720908 OYS720908 PIO720908 PSK720908 QCG720908 QMC720908 QVY720908 RFU720908 RPQ720908 RZM720908 SJI720908 STE720908 TDA720908 TMW720908 TWS720908 UGO720908 UQK720908 VAG720908 VKC720908 VTY720908 WDU720908 WNQ720908 WXM720908 BE786444 LA786444 UW786444 AES786444 AOO786444 AYK786444 BIG786444 BSC786444 CBY786444 CLU786444 CVQ786444 DFM786444 DPI786444 DZE786444 EJA786444 ESW786444 FCS786444 FMO786444 FWK786444 GGG786444 GQC786444 GZY786444 HJU786444 HTQ786444 IDM786444 INI786444 IXE786444 JHA786444 JQW786444 KAS786444 KKO786444 KUK786444 LEG786444 LOC786444 LXY786444 MHU786444 MRQ786444 NBM786444 NLI786444 NVE786444 OFA786444 OOW786444 OYS786444 PIO786444 PSK786444 QCG786444 QMC786444 QVY786444 RFU786444 RPQ786444 RZM786444 SJI786444 STE786444 TDA786444 TMW786444 TWS786444 UGO786444 UQK786444 VAG786444 VKC786444 VTY786444 WDU786444 WNQ786444 WXM786444 BE851980 LA851980 UW851980 AES851980 AOO851980 AYK851980 BIG851980 BSC851980 CBY851980 CLU851980 CVQ851980 DFM851980 DPI851980 DZE851980 EJA851980 ESW851980 FCS851980 FMO851980 FWK851980 GGG851980 GQC851980 GZY851980 HJU851980 HTQ851980 IDM851980 INI851980 IXE851980 JHA851980 JQW851980 KAS851980 KKO851980 KUK851980 LEG851980 LOC851980 LXY851980 MHU851980 MRQ851980 NBM851980 NLI851980 NVE851980 OFA851980 OOW851980 OYS851980 PIO851980 PSK851980 QCG851980 QMC851980 QVY851980 RFU851980 RPQ851980 RZM851980 SJI851980 STE851980 TDA851980 TMW851980 TWS851980 UGO851980 UQK851980 VAG851980 VKC851980 VTY851980 WDU851980 WNQ851980 WXM851980 BE917516 LA917516 UW917516 AES917516 AOO917516 AYK917516 BIG917516 BSC917516 CBY917516 CLU917516 CVQ917516 DFM917516 DPI917516 DZE917516 EJA917516 ESW917516 FCS917516 FMO917516 FWK917516 GGG917516 GQC917516 GZY917516 HJU917516 HTQ917516 IDM917516 INI917516 IXE917516 JHA917516 JQW917516 KAS917516 KKO917516 KUK917516 LEG917516 LOC917516 LXY917516 MHU917516 MRQ917516 NBM917516 NLI917516 NVE917516 OFA917516 OOW917516 OYS917516 PIO917516 PSK917516 QCG917516 QMC917516 QVY917516 RFU917516 RPQ917516 RZM917516 SJI917516 STE917516 TDA917516 TMW917516 TWS917516 UGO917516 UQK917516 VAG917516 VKC917516 VTY917516 WDU917516 WNQ917516 WXM917516 BE983052 LA983052 UW983052 AES983052 AOO983052 AYK983052 BIG983052 BSC983052 CBY983052 CLU983052 CVQ983052 DFM983052 DPI983052 DZE983052 EJA983052 ESW983052 FCS983052 FMO983052 FWK983052 GGG983052 GQC983052 GZY983052 HJU983052 HTQ983052 IDM983052 INI983052 IXE983052 JHA983052 JQW983052 KAS983052 KKO983052 KUK983052 LEG983052 LOC983052 LXY983052 MHU983052 MRQ983052 NBM983052 NLI983052 NVE983052 OFA983052 OOW983052 OYS983052 PIO983052 PSK983052 QCG983052 QMC983052 QVY983052 RFU983052 RPQ983052 RZM983052 SJI983052 STE983052 TDA983052 TMW983052 TWS983052 UGO983052 UQK983052 VAG983052 VKC983052 VTY983052 WDU983052 WNQ983052 WXM983052 WNQ983066 LE18 VA18 AEW18 AOS18 AYO18 BIK18 BSG18 CCC18 CLY18 CVU18 DFQ18 DPM18 DZI18 EJE18 ETA18 FCW18 FMS18 FWO18 GGK18 GQG18 HAC18 HJY18 HTU18 IDQ18 INM18 IXI18 JHE18 JRA18 KAW18 KKS18 KUO18 LEK18 LOG18 LYC18 MHY18 MRU18 NBQ18 NLM18 NVI18 OFE18 OPA18 OYW18 PIS18 PSO18 QCK18 QMG18 QWC18 RFY18 RPU18 RZQ18 SJM18 STI18 TDE18 TNA18 TWW18 UGS18 UQO18 VAK18 VKG18 VUC18 WDY18 WNU18 WXQ18 BE65550 LA65550 UW65550 AES65550 AOO65550 AYK65550 BIG65550 BSC65550 CBY65550 CLU65550 CVQ65550 DFM65550 DPI65550 DZE65550 EJA65550 ESW65550 FCS65550 FMO65550 FWK65550 GGG65550 GQC65550 GZY65550 HJU65550 HTQ65550 IDM65550 INI65550 IXE65550 JHA65550 JQW65550 KAS65550 KKO65550 KUK65550 LEG65550 LOC65550 LXY65550 MHU65550 MRQ65550 NBM65550 NLI65550 NVE65550 OFA65550 OOW65550 OYS65550 PIO65550 PSK65550 QCG65550 QMC65550 QVY65550 RFU65550 RPQ65550 RZM65550 SJI65550 STE65550 TDA65550 TMW65550 TWS65550 UGO65550 UQK65550 VAG65550 VKC65550 VTY65550 WDU65550 WNQ65550 WXM65550 BE131086 LA131086 UW131086 AES131086 AOO131086 AYK131086 BIG131086 BSC131086 CBY131086 CLU131086 CVQ131086 DFM131086 DPI131086 DZE131086 EJA131086 ESW131086 FCS131086 FMO131086 FWK131086 GGG131086 GQC131086 GZY131086 HJU131086 HTQ131086 IDM131086 INI131086 IXE131086 JHA131086 JQW131086 KAS131086 KKO131086 KUK131086 LEG131086 LOC131086 LXY131086 MHU131086 MRQ131086 NBM131086 NLI131086 NVE131086 OFA131086 OOW131086 OYS131086 PIO131086 PSK131086 QCG131086 QMC131086 QVY131086 RFU131086 RPQ131086 RZM131086 SJI131086 STE131086 TDA131086 TMW131086 TWS131086 UGO131086 UQK131086 VAG131086 VKC131086 VTY131086 WDU131086 WNQ131086 WXM131086 BE196622 LA196622 UW196622 AES196622 AOO196622 AYK196622 BIG196622 BSC196622 CBY196622 CLU196622 CVQ196622 DFM196622 DPI196622 DZE196622 EJA196622 ESW196622 FCS196622 FMO196622 FWK196622 GGG196622 GQC196622 GZY196622 HJU196622 HTQ196622 IDM196622 INI196622 IXE196622 JHA196622 JQW196622 KAS196622 KKO196622 KUK196622 LEG196622 LOC196622 LXY196622 MHU196622 MRQ196622 NBM196622 NLI196622 NVE196622 OFA196622 OOW196622 OYS196622 PIO196622 PSK196622 QCG196622 QMC196622 QVY196622 RFU196622 RPQ196622 RZM196622 SJI196622 STE196622 TDA196622 TMW196622 TWS196622 UGO196622 UQK196622 VAG196622 VKC196622 VTY196622 WDU196622 WNQ196622 WXM196622 BE262158 LA262158 UW262158 AES262158 AOO262158 AYK262158 BIG262158 BSC262158 CBY262158 CLU262158 CVQ262158 DFM262158 DPI262158 DZE262158 EJA262158 ESW262158 FCS262158 FMO262158 FWK262158 GGG262158 GQC262158 GZY262158 HJU262158 HTQ262158 IDM262158 INI262158 IXE262158 JHA262158 JQW262158 KAS262158 KKO262158 KUK262158 LEG262158 LOC262158 LXY262158 MHU262158 MRQ262158 NBM262158 NLI262158 NVE262158 OFA262158 OOW262158 OYS262158 PIO262158 PSK262158 QCG262158 QMC262158 QVY262158 RFU262158 RPQ262158 RZM262158 SJI262158 STE262158 TDA262158 TMW262158 TWS262158 UGO262158 UQK262158 VAG262158 VKC262158 VTY262158 WDU262158 WNQ262158 WXM262158 BE327694 LA327694 UW327694 AES327694 AOO327694 AYK327694 BIG327694 BSC327694 CBY327694 CLU327694 CVQ327694 DFM327694 DPI327694 DZE327694 EJA327694 ESW327694 FCS327694 FMO327694 FWK327694 GGG327694 GQC327694 GZY327694 HJU327694 HTQ327694 IDM327694 INI327694 IXE327694 JHA327694 JQW327694 KAS327694 KKO327694 KUK327694 LEG327694 LOC327694 LXY327694 MHU327694 MRQ327694 NBM327694 NLI327694 NVE327694 OFA327694 OOW327694 OYS327694 PIO327694 PSK327694 QCG327694 QMC327694 QVY327694 RFU327694 RPQ327694 RZM327694 SJI327694 STE327694 TDA327694 TMW327694 TWS327694 UGO327694 UQK327694 VAG327694 VKC327694 VTY327694 WDU327694 WNQ327694 WXM327694 BE393230 LA393230 UW393230 AES393230 AOO393230 AYK393230 BIG393230 BSC393230 CBY393230 CLU393230 CVQ393230 DFM393230 DPI393230 DZE393230 EJA393230 ESW393230 FCS393230 FMO393230 FWK393230 GGG393230 GQC393230 GZY393230 HJU393230 HTQ393230 IDM393230 INI393230 IXE393230 JHA393230 JQW393230 KAS393230 KKO393230 KUK393230 LEG393230 LOC393230 LXY393230 MHU393230 MRQ393230 NBM393230 NLI393230 NVE393230 OFA393230 OOW393230 OYS393230 PIO393230 PSK393230 QCG393230 QMC393230 QVY393230 RFU393230 RPQ393230 RZM393230 SJI393230 STE393230 TDA393230 TMW393230 TWS393230 UGO393230 UQK393230 VAG393230 VKC393230 VTY393230 WDU393230 WNQ393230 WXM393230 BE458766 LA458766 UW458766 AES458766 AOO458766 AYK458766 BIG458766 BSC458766 CBY458766 CLU458766 CVQ458766 DFM458766 DPI458766 DZE458766 EJA458766 ESW458766 FCS458766 FMO458766 FWK458766 GGG458766 GQC458766 GZY458766 HJU458766 HTQ458766 IDM458766 INI458766 IXE458766 JHA458766 JQW458766 KAS458766 KKO458766 KUK458766 LEG458766 LOC458766 LXY458766 MHU458766 MRQ458766 NBM458766 NLI458766 NVE458766 OFA458766 OOW458766 OYS458766 PIO458766 PSK458766 QCG458766 QMC458766 QVY458766 RFU458766 RPQ458766 RZM458766 SJI458766 STE458766 TDA458766 TMW458766 TWS458766 UGO458766 UQK458766 VAG458766 VKC458766 VTY458766 WDU458766 WNQ458766 WXM458766 BE524302 LA524302 UW524302 AES524302 AOO524302 AYK524302 BIG524302 BSC524302 CBY524302 CLU524302 CVQ524302 DFM524302 DPI524302 DZE524302 EJA524302 ESW524302 FCS524302 FMO524302 FWK524302 GGG524302 GQC524302 GZY524302 HJU524302 HTQ524302 IDM524302 INI524302 IXE524302 JHA524302 JQW524302 KAS524302 KKO524302 KUK524302 LEG524302 LOC524302 LXY524302 MHU524302 MRQ524302 NBM524302 NLI524302 NVE524302 OFA524302 OOW524302 OYS524302 PIO524302 PSK524302 QCG524302 QMC524302 QVY524302 RFU524302 RPQ524302 RZM524302 SJI524302 STE524302 TDA524302 TMW524302 TWS524302 UGO524302 UQK524302 VAG524302 VKC524302 VTY524302 WDU524302 WNQ524302 WXM524302 BE589838 LA589838 UW589838 AES589838 AOO589838 AYK589838 BIG589838 BSC589838 CBY589838 CLU589838 CVQ589838 DFM589838 DPI589838 DZE589838 EJA589838 ESW589838 FCS589838 FMO589838 FWK589838 GGG589838 GQC589838 GZY589838 HJU589838 HTQ589838 IDM589838 INI589838 IXE589838 JHA589838 JQW589838 KAS589838 KKO589838 KUK589838 LEG589838 LOC589838 LXY589838 MHU589838 MRQ589838 NBM589838 NLI589838 NVE589838 OFA589838 OOW589838 OYS589838 PIO589838 PSK589838 QCG589838 QMC589838 QVY589838 RFU589838 RPQ589838 RZM589838 SJI589838 STE589838 TDA589838 TMW589838 TWS589838 UGO589838 UQK589838 VAG589838 VKC589838 VTY589838 WDU589838 WNQ589838 WXM589838 BE655374 LA655374 UW655374 AES655374 AOO655374 AYK655374 BIG655374 BSC655374 CBY655374 CLU655374 CVQ655374 DFM655374 DPI655374 DZE655374 EJA655374 ESW655374 FCS655374 FMO655374 FWK655374 GGG655374 GQC655374 GZY655374 HJU655374 HTQ655374 IDM655374 INI655374 IXE655374 JHA655374 JQW655374 KAS655374 KKO655374 KUK655374 LEG655374 LOC655374 LXY655374 MHU655374 MRQ655374 NBM655374 NLI655374 NVE655374 OFA655374 OOW655374 OYS655374 PIO655374 PSK655374 QCG655374 QMC655374 QVY655374 RFU655374 RPQ655374 RZM655374 SJI655374 STE655374 TDA655374 TMW655374 TWS655374 UGO655374 UQK655374 VAG655374 VKC655374 VTY655374 WDU655374 WNQ655374 WXM655374 BE720910 LA720910 UW720910 AES720910 AOO720910 AYK720910 BIG720910 BSC720910 CBY720910 CLU720910 CVQ720910 DFM720910 DPI720910 DZE720910 EJA720910 ESW720910 FCS720910 FMO720910 FWK720910 GGG720910 GQC720910 GZY720910 HJU720910 HTQ720910 IDM720910 INI720910 IXE720910 JHA720910 JQW720910 KAS720910 KKO720910 KUK720910 LEG720910 LOC720910 LXY720910 MHU720910 MRQ720910 NBM720910 NLI720910 NVE720910 OFA720910 OOW720910 OYS720910 PIO720910 PSK720910 QCG720910 QMC720910 QVY720910 RFU720910 RPQ720910 RZM720910 SJI720910 STE720910 TDA720910 TMW720910 TWS720910 UGO720910 UQK720910 VAG720910 VKC720910 VTY720910 WDU720910 WNQ720910 WXM720910 BE786446 LA786446 UW786446 AES786446 AOO786446 AYK786446 BIG786446 BSC786446 CBY786446 CLU786446 CVQ786446 DFM786446 DPI786446 DZE786446 EJA786446 ESW786446 FCS786446 FMO786446 FWK786446 GGG786446 GQC786446 GZY786446 HJU786446 HTQ786446 IDM786446 INI786446 IXE786446 JHA786446 JQW786446 KAS786446 KKO786446 KUK786446 LEG786446 LOC786446 LXY786446 MHU786446 MRQ786446 NBM786446 NLI786446 NVE786446 OFA786446 OOW786446 OYS786446 PIO786446 PSK786446 QCG786446 QMC786446 QVY786446 RFU786446 RPQ786446 RZM786446 SJI786446 STE786446 TDA786446 TMW786446 TWS786446 UGO786446 UQK786446 VAG786446 VKC786446 VTY786446 WDU786446 WNQ786446 WXM786446 BE851982 LA851982 UW851982 AES851982 AOO851982 AYK851982 BIG851982 BSC851982 CBY851982 CLU851982 CVQ851982 DFM851982 DPI851982 DZE851982 EJA851982 ESW851982 FCS851982 FMO851982 FWK851982 GGG851982 GQC851982 GZY851982 HJU851982 HTQ851982 IDM851982 INI851982 IXE851982 JHA851982 JQW851982 KAS851982 KKO851982 KUK851982 LEG851982 LOC851982 LXY851982 MHU851982 MRQ851982 NBM851982 NLI851982 NVE851982 OFA851982 OOW851982 OYS851982 PIO851982 PSK851982 QCG851982 QMC851982 QVY851982 RFU851982 RPQ851982 RZM851982 SJI851982 STE851982 TDA851982 TMW851982 TWS851982 UGO851982 UQK851982 VAG851982 VKC851982 VTY851982 WDU851982 WNQ851982 WXM851982 BE917518 LA917518 UW917518 AES917518 AOO917518 AYK917518 BIG917518 BSC917518 CBY917518 CLU917518 CVQ917518 DFM917518 DPI917518 DZE917518 EJA917518 ESW917518 FCS917518 FMO917518 FWK917518 GGG917518 GQC917518 GZY917518 HJU917518 HTQ917518 IDM917518 INI917518 IXE917518 JHA917518 JQW917518 KAS917518 KKO917518 KUK917518 LEG917518 LOC917518 LXY917518 MHU917518 MRQ917518 NBM917518 NLI917518 NVE917518 OFA917518 OOW917518 OYS917518 PIO917518 PSK917518 QCG917518 QMC917518 QVY917518 RFU917518 RPQ917518 RZM917518 SJI917518 STE917518 TDA917518 TMW917518 TWS917518 UGO917518 UQK917518 VAG917518 VKC917518 VTY917518 WDU917518 WNQ917518 WXM917518 BE983054 LA983054 UW983054 AES983054 AOO983054 AYK983054 BIG983054 BSC983054 CBY983054 CLU983054 CVQ983054 DFM983054 DPI983054 DZE983054 EJA983054 ESW983054 FCS983054 FMO983054 FWK983054 GGG983054 GQC983054 GZY983054 HJU983054 HTQ983054 IDM983054 INI983054 IXE983054 JHA983054 JQW983054 KAS983054 KKO983054 KUK983054 LEG983054 LOC983054 LXY983054 MHU983054 MRQ983054 NBM983054 NLI983054 NVE983054 OFA983054 OOW983054 OYS983054 PIO983054 PSK983054 QCG983054 QMC983054 QVY983054 RFU983054 RPQ983054 RZM983054 SJI983054 STE983054 TDA983054 TMW983054 TWS983054 UGO983054 UQK983054 VAG983054 VKC983054 VTY983054 WDU983054 WNQ983054 WXM983054 UQK983066 LE20 VA20 AEW20 AOS20 AYO20 BIK20 BSG20 CCC20 CLY20 CVU20 DFQ20 DPM20 DZI20 EJE20 ETA20 FCW20 FMS20 FWO20 GGK20 GQG20 HAC20 HJY20 HTU20 IDQ20 INM20 IXI20 JHE20 JRA20 KAW20 KKS20 KUO20 LEK20 LOG20 LYC20 MHY20 MRU20 NBQ20 NLM20 NVI20 OFE20 OPA20 OYW20 PIS20 PSO20 QCK20 QMG20 QWC20 RFY20 RPU20 RZQ20 SJM20 STI20 TDE20 TNA20 TWW20 UGS20 UQO20 VAK20 VKG20 VUC20 WDY20 WNU20 WXQ20 BE65552 LA65552 UW65552 AES65552 AOO65552 AYK65552 BIG65552 BSC65552 CBY65552 CLU65552 CVQ65552 DFM65552 DPI65552 DZE65552 EJA65552 ESW65552 FCS65552 FMO65552 FWK65552 GGG65552 GQC65552 GZY65552 HJU65552 HTQ65552 IDM65552 INI65552 IXE65552 JHA65552 JQW65552 KAS65552 KKO65552 KUK65552 LEG65552 LOC65552 LXY65552 MHU65552 MRQ65552 NBM65552 NLI65552 NVE65552 OFA65552 OOW65552 OYS65552 PIO65552 PSK65552 QCG65552 QMC65552 QVY65552 RFU65552 RPQ65552 RZM65552 SJI65552 STE65552 TDA65552 TMW65552 TWS65552 UGO65552 UQK65552 VAG65552 VKC65552 VTY65552 WDU65552 WNQ65552 WXM65552 BE131088 LA131088 UW131088 AES131088 AOO131088 AYK131088 BIG131088 BSC131088 CBY131088 CLU131088 CVQ131088 DFM131088 DPI131088 DZE131088 EJA131088 ESW131088 FCS131088 FMO131088 FWK131088 GGG131088 GQC131088 GZY131088 HJU131088 HTQ131088 IDM131088 INI131088 IXE131088 JHA131088 JQW131088 KAS131088 KKO131088 KUK131088 LEG131088 LOC131088 LXY131088 MHU131088 MRQ131088 NBM131088 NLI131088 NVE131088 OFA131088 OOW131088 OYS131088 PIO131088 PSK131088 QCG131088 QMC131088 QVY131088 RFU131088 RPQ131088 RZM131088 SJI131088 STE131088 TDA131088 TMW131088 TWS131088 UGO131088 UQK131088 VAG131088 VKC131088 VTY131088 WDU131088 WNQ131088 WXM131088 BE196624 LA196624 UW196624 AES196624 AOO196624 AYK196624 BIG196624 BSC196624 CBY196624 CLU196624 CVQ196624 DFM196624 DPI196624 DZE196624 EJA196624 ESW196624 FCS196624 FMO196624 FWK196624 GGG196624 GQC196624 GZY196624 HJU196624 HTQ196624 IDM196624 INI196624 IXE196624 JHA196624 JQW196624 KAS196624 KKO196624 KUK196624 LEG196624 LOC196624 LXY196624 MHU196624 MRQ196624 NBM196624 NLI196624 NVE196624 OFA196624 OOW196624 OYS196624 PIO196624 PSK196624 QCG196624 QMC196624 QVY196624 RFU196624 RPQ196624 RZM196624 SJI196624 STE196624 TDA196624 TMW196624 TWS196624 UGO196624 UQK196624 VAG196624 VKC196624 VTY196624 WDU196624 WNQ196624 WXM196624 BE262160 LA262160 UW262160 AES262160 AOO262160 AYK262160 BIG262160 BSC262160 CBY262160 CLU262160 CVQ262160 DFM262160 DPI262160 DZE262160 EJA262160 ESW262160 FCS262160 FMO262160 FWK262160 GGG262160 GQC262160 GZY262160 HJU262160 HTQ262160 IDM262160 INI262160 IXE262160 JHA262160 JQW262160 KAS262160 KKO262160 KUK262160 LEG262160 LOC262160 LXY262160 MHU262160 MRQ262160 NBM262160 NLI262160 NVE262160 OFA262160 OOW262160 OYS262160 PIO262160 PSK262160 QCG262160 QMC262160 QVY262160 RFU262160 RPQ262160 RZM262160 SJI262160 STE262160 TDA262160 TMW262160 TWS262160 UGO262160 UQK262160 VAG262160 VKC262160 VTY262160 WDU262160 WNQ262160 WXM262160 BE327696 LA327696 UW327696 AES327696 AOO327696 AYK327696 BIG327696 BSC327696 CBY327696 CLU327696 CVQ327696 DFM327696 DPI327696 DZE327696 EJA327696 ESW327696 FCS327696 FMO327696 FWK327696 GGG327696 GQC327696 GZY327696 HJU327696 HTQ327696 IDM327696 INI327696 IXE327696 JHA327696 JQW327696 KAS327696 KKO327696 KUK327696 LEG327696 LOC327696 LXY327696 MHU327696 MRQ327696 NBM327696 NLI327696 NVE327696 OFA327696 OOW327696 OYS327696 PIO327696 PSK327696 QCG327696 QMC327696 QVY327696 RFU327696 RPQ327696 RZM327696 SJI327696 STE327696 TDA327696 TMW327696 TWS327696 UGO327696 UQK327696 VAG327696 VKC327696 VTY327696 WDU327696 WNQ327696 WXM327696 BE393232 LA393232 UW393232 AES393232 AOO393232 AYK393232 BIG393232 BSC393232 CBY393232 CLU393232 CVQ393232 DFM393232 DPI393232 DZE393232 EJA393232 ESW393232 FCS393232 FMO393232 FWK393232 GGG393232 GQC393232 GZY393232 HJU393232 HTQ393232 IDM393232 INI393232 IXE393232 JHA393232 JQW393232 KAS393232 KKO393232 KUK393232 LEG393232 LOC393232 LXY393232 MHU393232 MRQ393232 NBM393232 NLI393232 NVE393232 OFA393232 OOW393232 OYS393232 PIO393232 PSK393232 QCG393232 QMC393232 QVY393232 RFU393232 RPQ393232 RZM393232 SJI393232 STE393232 TDA393232 TMW393232 TWS393232 UGO393232 UQK393232 VAG393232 VKC393232 VTY393232 WDU393232 WNQ393232 WXM393232 BE458768 LA458768 UW458768 AES458768 AOO458768 AYK458768 BIG458768 BSC458768 CBY458768 CLU458768 CVQ458768 DFM458768 DPI458768 DZE458768 EJA458768 ESW458768 FCS458768 FMO458768 FWK458768 GGG458768 GQC458768 GZY458768 HJU458768 HTQ458768 IDM458768 INI458768 IXE458768 JHA458768 JQW458768 KAS458768 KKO458768 KUK458768 LEG458768 LOC458768 LXY458768 MHU458768 MRQ458768 NBM458768 NLI458768 NVE458768 OFA458768 OOW458768 OYS458768 PIO458768 PSK458768 QCG458768 QMC458768 QVY458768 RFU458768 RPQ458768 RZM458768 SJI458768 STE458768 TDA458768 TMW458768 TWS458768 UGO458768 UQK458768 VAG458768 VKC458768 VTY458768 WDU458768 WNQ458768 WXM458768 BE524304 LA524304 UW524304 AES524304 AOO524304 AYK524304 BIG524304 BSC524304 CBY524304 CLU524304 CVQ524304 DFM524304 DPI524304 DZE524304 EJA524304 ESW524304 FCS524304 FMO524304 FWK524304 GGG524304 GQC524304 GZY524304 HJU524304 HTQ524304 IDM524304 INI524304 IXE524304 JHA524304 JQW524304 KAS524304 KKO524304 KUK524304 LEG524304 LOC524304 LXY524304 MHU524304 MRQ524304 NBM524304 NLI524304 NVE524304 OFA524304 OOW524304 OYS524304 PIO524304 PSK524304 QCG524304 QMC524304 QVY524304 RFU524304 RPQ524304 RZM524304 SJI524304 STE524304 TDA524304 TMW524304 TWS524304 UGO524304 UQK524304 VAG524304 VKC524304 VTY524304 WDU524304 WNQ524304 WXM524304 BE589840 LA589840 UW589840 AES589840 AOO589840 AYK589840 BIG589840 BSC589840 CBY589840 CLU589840 CVQ589840 DFM589840 DPI589840 DZE589840 EJA589840 ESW589840 FCS589840 FMO589840 FWK589840 GGG589840 GQC589840 GZY589840 HJU589840 HTQ589840 IDM589840 INI589840 IXE589840 JHA589840 JQW589840 KAS589840 KKO589840 KUK589840 LEG589840 LOC589840 LXY589840 MHU589840 MRQ589840 NBM589840 NLI589840 NVE589840 OFA589840 OOW589840 OYS589840 PIO589840 PSK589840 QCG589840 QMC589840 QVY589840 RFU589840 RPQ589840 RZM589840 SJI589840 STE589840 TDA589840 TMW589840 TWS589840 UGO589840 UQK589840 VAG589840 VKC589840 VTY589840 WDU589840 WNQ589840 WXM589840 BE655376 LA655376 UW655376 AES655376 AOO655376 AYK655376 BIG655376 BSC655376 CBY655376 CLU655376 CVQ655376 DFM655376 DPI655376 DZE655376 EJA655376 ESW655376 FCS655376 FMO655376 FWK655376 GGG655376 GQC655376 GZY655376 HJU655376 HTQ655376 IDM655376 INI655376 IXE655376 JHA655376 JQW655376 KAS655376 KKO655376 KUK655376 LEG655376 LOC655376 LXY655376 MHU655376 MRQ655376 NBM655376 NLI655376 NVE655376 OFA655376 OOW655376 OYS655376 PIO655376 PSK655376 QCG655376 QMC655376 QVY655376 RFU655376 RPQ655376 RZM655376 SJI655376 STE655376 TDA655376 TMW655376 TWS655376 UGO655376 UQK655376 VAG655376 VKC655376 VTY655376 WDU655376 WNQ655376 WXM655376 BE720912 LA720912 UW720912 AES720912 AOO720912 AYK720912 BIG720912 BSC720912 CBY720912 CLU720912 CVQ720912 DFM720912 DPI720912 DZE720912 EJA720912 ESW720912 FCS720912 FMO720912 FWK720912 GGG720912 GQC720912 GZY720912 HJU720912 HTQ720912 IDM720912 INI720912 IXE720912 JHA720912 JQW720912 KAS720912 KKO720912 KUK720912 LEG720912 LOC720912 LXY720912 MHU720912 MRQ720912 NBM720912 NLI720912 NVE720912 OFA720912 OOW720912 OYS720912 PIO720912 PSK720912 QCG720912 QMC720912 QVY720912 RFU720912 RPQ720912 RZM720912 SJI720912 STE720912 TDA720912 TMW720912 TWS720912 UGO720912 UQK720912 VAG720912 VKC720912 VTY720912 WDU720912 WNQ720912 WXM720912 BE786448 LA786448 UW786448 AES786448 AOO786448 AYK786448 BIG786448 BSC786448 CBY786448 CLU786448 CVQ786448 DFM786448 DPI786448 DZE786448 EJA786448 ESW786448 FCS786448 FMO786448 FWK786448 GGG786448 GQC786448 GZY786448 HJU786448 HTQ786448 IDM786448 INI786448 IXE786448 JHA786448 JQW786448 KAS786448 KKO786448 KUK786448 LEG786448 LOC786448 LXY786448 MHU786448 MRQ786448 NBM786448 NLI786448 NVE786448 OFA786448 OOW786448 OYS786448 PIO786448 PSK786448 QCG786448 QMC786448 QVY786448 RFU786448 RPQ786448 RZM786448 SJI786448 STE786448 TDA786448 TMW786448 TWS786448 UGO786448 UQK786448 VAG786448 VKC786448 VTY786448 WDU786448 WNQ786448 WXM786448 BE851984 LA851984 UW851984 AES851984 AOO851984 AYK851984 BIG851984 BSC851984 CBY851984 CLU851984 CVQ851984 DFM851984 DPI851984 DZE851984 EJA851984 ESW851984 FCS851984 FMO851984 FWK851984 GGG851984 GQC851984 GZY851984 HJU851984 HTQ851984 IDM851984 INI851984 IXE851984 JHA851984 JQW851984 KAS851984 KKO851984 KUK851984 LEG851984 LOC851984 LXY851984 MHU851984 MRQ851984 NBM851984 NLI851984 NVE851984 OFA851984 OOW851984 OYS851984 PIO851984 PSK851984 QCG851984 QMC851984 QVY851984 RFU851984 RPQ851984 RZM851984 SJI851984 STE851984 TDA851984 TMW851984 TWS851984 UGO851984 UQK851984 VAG851984 VKC851984 VTY851984 WDU851984 WNQ851984 WXM851984 BE917520 LA917520 UW917520 AES917520 AOO917520 AYK917520 BIG917520 BSC917520 CBY917520 CLU917520 CVQ917520 DFM917520 DPI917520 DZE917520 EJA917520 ESW917520 FCS917520 FMO917520 FWK917520 GGG917520 GQC917520 GZY917520 HJU917520 HTQ917520 IDM917520 INI917520 IXE917520 JHA917520 JQW917520 KAS917520 KKO917520 KUK917520 LEG917520 LOC917520 LXY917520 MHU917520 MRQ917520 NBM917520 NLI917520 NVE917520 OFA917520 OOW917520 OYS917520 PIO917520 PSK917520 QCG917520 QMC917520 QVY917520 RFU917520 RPQ917520 RZM917520 SJI917520 STE917520 TDA917520 TMW917520 TWS917520 UGO917520 UQK917520 VAG917520 VKC917520 VTY917520 WDU917520 WNQ917520 WXM917520 BE983056 LA983056 UW983056 AES983056 AOO983056 AYK983056 BIG983056 BSC983056 CBY983056 CLU983056 CVQ983056 DFM983056 DPI983056 DZE983056 EJA983056 ESW983056 FCS983056 FMO983056 FWK983056 GGG983056 GQC983056 GZY983056 HJU983056 HTQ983056 IDM983056 INI983056 IXE983056 JHA983056 JQW983056 KAS983056 KKO983056 KUK983056 LEG983056 LOC983056 LXY983056 MHU983056 MRQ983056 NBM983056 NLI983056 NVE983056 OFA983056 OOW983056 OYS983056 PIO983056 PSK983056 QCG983056 QMC983056 QVY983056 RFU983056 RPQ983056 RZM983056 SJI983056 STE983056 TDA983056 TMW983056 TWS983056 UGO983056 UQK983056 VAG983056 VKC983056 VTY983056 WDU983056 WNQ983056 WXM983056 VAG983066 LE22 VA22 AEW22 AOS22 AYO22 BIK22 BSG22 CCC22 CLY22 CVU22 DFQ22 DPM22 DZI22 EJE22 ETA22 FCW22 FMS22 FWO22 GGK22 GQG22 HAC22 HJY22 HTU22 IDQ22 INM22 IXI22 JHE22 JRA22 KAW22 KKS22 KUO22 LEK22 LOG22 LYC22 MHY22 MRU22 NBQ22 NLM22 NVI22 OFE22 OPA22 OYW22 PIS22 PSO22 QCK22 QMG22 QWC22 RFY22 RPU22 RZQ22 SJM22 STI22 TDE22 TNA22 TWW22 UGS22 UQO22 VAK22 VKG22 VUC22 WDY22 WNU22 WXQ22 BE65554 LA65554 UW65554 AES65554 AOO65554 AYK65554 BIG65554 BSC65554 CBY65554 CLU65554 CVQ65554 DFM65554 DPI65554 DZE65554 EJA65554 ESW65554 FCS65554 FMO65554 FWK65554 GGG65554 GQC65554 GZY65554 HJU65554 HTQ65554 IDM65554 INI65554 IXE65554 JHA65554 JQW65554 KAS65554 KKO65554 KUK65554 LEG65554 LOC65554 LXY65554 MHU65554 MRQ65554 NBM65554 NLI65554 NVE65554 OFA65554 OOW65554 OYS65554 PIO65554 PSK65554 QCG65554 QMC65554 QVY65554 RFU65554 RPQ65554 RZM65554 SJI65554 STE65554 TDA65554 TMW65554 TWS65554 UGO65554 UQK65554 VAG65554 VKC65554 VTY65554 WDU65554 WNQ65554 WXM65554 BE131090 LA131090 UW131090 AES131090 AOO131090 AYK131090 BIG131090 BSC131090 CBY131090 CLU131090 CVQ131090 DFM131090 DPI131090 DZE131090 EJA131090 ESW131090 FCS131090 FMO131090 FWK131090 GGG131090 GQC131090 GZY131090 HJU131090 HTQ131090 IDM131090 INI131090 IXE131090 JHA131090 JQW131090 KAS131090 KKO131090 KUK131090 LEG131090 LOC131090 LXY131090 MHU131090 MRQ131090 NBM131090 NLI131090 NVE131090 OFA131090 OOW131090 OYS131090 PIO131090 PSK131090 QCG131090 QMC131090 QVY131090 RFU131090 RPQ131090 RZM131090 SJI131090 STE131090 TDA131090 TMW131090 TWS131090 UGO131090 UQK131090 VAG131090 VKC131090 VTY131090 WDU131090 WNQ131090 WXM131090 BE196626 LA196626 UW196626 AES196626 AOO196626 AYK196626 BIG196626 BSC196626 CBY196626 CLU196626 CVQ196626 DFM196626 DPI196626 DZE196626 EJA196626 ESW196626 FCS196626 FMO196626 FWK196626 GGG196626 GQC196626 GZY196626 HJU196626 HTQ196626 IDM196626 INI196626 IXE196626 JHA196626 JQW196626 KAS196626 KKO196626 KUK196626 LEG196626 LOC196626 LXY196626 MHU196626 MRQ196626 NBM196626 NLI196626 NVE196626 OFA196626 OOW196626 OYS196626 PIO196626 PSK196626 QCG196626 QMC196626 QVY196626 RFU196626 RPQ196626 RZM196626 SJI196626 STE196626 TDA196626 TMW196626 TWS196626 UGO196626 UQK196626 VAG196626 VKC196626 VTY196626 WDU196626 WNQ196626 WXM196626 BE262162 LA262162 UW262162 AES262162 AOO262162 AYK262162 BIG262162 BSC262162 CBY262162 CLU262162 CVQ262162 DFM262162 DPI262162 DZE262162 EJA262162 ESW262162 FCS262162 FMO262162 FWK262162 GGG262162 GQC262162 GZY262162 HJU262162 HTQ262162 IDM262162 INI262162 IXE262162 JHA262162 JQW262162 KAS262162 KKO262162 KUK262162 LEG262162 LOC262162 LXY262162 MHU262162 MRQ262162 NBM262162 NLI262162 NVE262162 OFA262162 OOW262162 OYS262162 PIO262162 PSK262162 QCG262162 QMC262162 QVY262162 RFU262162 RPQ262162 RZM262162 SJI262162 STE262162 TDA262162 TMW262162 TWS262162 UGO262162 UQK262162 VAG262162 VKC262162 VTY262162 WDU262162 WNQ262162 WXM262162 BE327698 LA327698 UW327698 AES327698 AOO327698 AYK327698 BIG327698 BSC327698 CBY327698 CLU327698 CVQ327698 DFM327698 DPI327698 DZE327698 EJA327698 ESW327698 FCS327698 FMO327698 FWK327698 GGG327698 GQC327698 GZY327698 HJU327698 HTQ327698 IDM327698 INI327698 IXE327698 JHA327698 JQW327698 KAS327698 KKO327698 KUK327698 LEG327698 LOC327698 LXY327698 MHU327698 MRQ327698 NBM327698 NLI327698 NVE327698 OFA327698 OOW327698 OYS327698 PIO327698 PSK327698 QCG327698 QMC327698 QVY327698 RFU327698 RPQ327698 RZM327698 SJI327698 STE327698 TDA327698 TMW327698 TWS327698 UGO327698 UQK327698 VAG327698 VKC327698 VTY327698 WDU327698 WNQ327698 WXM327698 BE393234 LA393234 UW393234 AES393234 AOO393234 AYK393234 BIG393234 BSC393234 CBY393234 CLU393234 CVQ393234 DFM393234 DPI393234 DZE393234 EJA393234 ESW393234 FCS393234 FMO393234 FWK393234 GGG393234 GQC393234 GZY393234 HJU393234 HTQ393234 IDM393234 INI393234 IXE393234 JHA393234 JQW393234 KAS393234 KKO393234 KUK393234 LEG393234 LOC393234 LXY393234 MHU393234 MRQ393234 NBM393234 NLI393234 NVE393234 OFA393234 OOW393234 OYS393234 PIO393234 PSK393234 QCG393234 QMC393234 QVY393234 RFU393234 RPQ393234 RZM393234 SJI393234 STE393234 TDA393234 TMW393234 TWS393234 UGO393234 UQK393234 VAG393234 VKC393234 VTY393234 WDU393234 WNQ393234 WXM393234 BE458770 LA458770 UW458770 AES458770 AOO458770 AYK458770 BIG458770 BSC458770 CBY458770 CLU458770 CVQ458770 DFM458770 DPI458770 DZE458770 EJA458770 ESW458770 FCS458770 FMO458770 FWK458770 GGG458770 GQC458770 GZY458770 HJU458770 HTQ458770 IDM458770 INI458770 IXE458770 JHA458770 JQW458770 KAS458770 KKO458770 KUK458770 LEG458770 LOC458770 LXY458770 MHU458770 MRQ458770 NBM458770 NLI458770 NVE458770 OFA458770 OOW458770 OYS458770 PIO458770 PSK458770 QCG458770 QMC458770 QVY458770 RFU458770 RPQ458770 RZM458770 SJI458770 STE458770 TDA458770 TMW458770 TWS458770 UGO458770 UQK458770 VAG458770 VKC458770 VTY458770 WDU458770 WNQ458770 WXM458770 BE524306 LA524306 UW524306 AES524306 AOO524306 AYK524306 BIG524306 BSC524306 CBY524306 CLU524306 CVQ524306 DFM524306 DPI524306 DZE524306 EJA524306 ESW524306 FCS524306 FMO524306 FWK524306 GGG524306 GQC524306 GZY524306 HJU524306 HTQ524306 IDM524306 INI524306 IXE524306 JHA524306 JQW524306 KAS524306 KKO524306 KUK524306 LEG524306 LOC524306 LXY524306 MHU524306 MRQ524306 NBM524306 NLI524306 NVE524306 OFA524306 OOW524306 OYS524306 PIO524306 PSK524306 QCG524306 QMC524306 QVY524306 RFU524306 RPQ524306 RZM524306 SJI524306 STE524306 TDA524306 TMW524306 TWS524306 UGO524306 UQK524306 VAG524306 VKC524306 VTY524306 WDU524306 WNQ524306 WXM524306 BE589842 LA589842 UW589842 AES589842 AOO589842 AYK589842 BIG589842 BSC589842 CBY589842 CLU589842 CVQ589842 DFM589842 DPI589842 DZE589842 EJA589842 ESW589842 FCS589842 FMO589842 FWK589842 GGG589842 GQC589842 GZY589842 HJU589842 HTQ589842 IDM589842 INI589842 IXE589842 JHA589842 JQW589842 KAS589842 KKO589842 KUK589842 LEG589842 LOC589842 LXY589842 MHU589842 MRQ589842 NBM589842 NLI589842 NVE589842 OFA589842 OOW589842 OYS589842 PIO589842 PSK589842 QCG589842 QMC589842 QVY589842 RFU589842 RPQ589842 RZM589842 SJI589842 STE589842 TDA589842 TMW589842 TWS589842 UGO589842 UQK589842 VAG589842 VKC589842 VTY589842 WDU589842 WNQ589842 WXM589842 BE655378 LA655378 UW655378 AES655378 AOO655378 AYK655378 BIG655378 BSC655378 CBY655378 CLU655378 CVQ655378 DFM655378 DPI655378 DZE655378 EJA655378 ESW655378 FCS655378 FMO655378 FWK655378 GGG655378 GQC655378 GZY655378 HJU655378 HTQ655378 IDM655378 INI655378 IXE655378 JHA655378 JQW655378 KAS655378 KKO655378 KUK655378 LEG655378 LOC655378 LXY655378 MHU655378 MRQ655378 NBM655378 NLI655378 NVE655378 OFA655378 OOW655378 OYS655378 PIO655378 PSK655378 QCG655378 QMC655378 QVY655378 RFU655378 RPQ655378 RZM655378 SJI655378 STE655378 TDA655378 TMW655378 TWS655378 UGO655378 UQK655378 VAG655378 VKC655378 VTY655378 WDU655378 WNQ655378 WXM655378 BE720914 LA720914 UW720914 AES720914 AOO720914 AYK720914 BIG720914 BSC720914 CBY720914 CLU720914 CVQ720914 DFM720914 DPI720914 DZE720914 EJA720914 ESW720914 FCS720914 FMO720914 FWK720914 GGG720914 GQC720914 GZY720914 HJU720914 HTQ720914 IDM720914 INI720914 IXE720914 JHA720914 JQW720914 KAS720914 KKO720914 KUK720914 LEG720914 LOC720914 LXY720914 MHU720914 MRQ720914 NBM720914 NLI720914 NVE720914 OFA720914 OOW720914 OYS720914 PIO720914 PSK720914 QCG720914 QMC720914 QVY720914 RFU720914 RPQ720914 RZM720914 SJI720914 STE720914 TDA720914 TMW720914 TWS720914 UGO720914 UQK720914 VAG720914 VKC720914 VTY720914 WDU720914 WNQ720914 WXM720914 BE786450 LA786450 UW786450 AES786450 AOO786450 AYK786450 BIG786450 BSC786450 CBY786450 CLU786450 CVQ786450 DFM786450 DPI786450 DZE786450 EJA786450 ESW786450 FCS786450 FMO786450 FWK786450 GGG786450 GQC786450 GZY786450 HJU786450 HTQ786450 IDM786450 INI786450 IXE786450 JHA786450 JQW786450 KAS786450 KKO786450 KUK786450 LEG786450 LOC786450 LXY786450 MHU786450 MRQ786450 NBM786450 NLI786450 NVE786450 OFA786450 OOW786450 OYS786450 PIO786450 PSK786450 QCG786450 QMC786450 QVY786450 RFU786450 RPQ786450 RZM786450 SJI786450 STE786450 TDA786450 TMW786450 TWS786450 UGO786450 UQK786450 VAG786450 VKC786450 VTY786450 WDU786450 WNQ786450 WXM786450 BE851986 LA851986 UW851986 AES851986 AOO851986 AYK851986 BIG851986 BSC851986 CBY851986 CLU851986 CVQ851986 DFM851986 DPI851986 DZE851986 EJA851986 ESW851986 FCS851986 FMO851986 FWK851986 GGG851986 GQC851986 GZY851986 HJU851986 HTQ851986 IDM851986 INI851986 IXE851986 JHA851986 JQW851986 KAS851986 KKO851986 KUK851986 LEG851986 LOC851986 LXY851986 MHU851986 MRQ851986 NBM851986 NLI851986 NVE851986 OFA851986 OOW851986 OYS851986 PIO851986 PSK851986 QCG851986 QMC851986 QVY851986 RFU851986 RPQ851986 RZM851986 SJI851986 STE851986 TDA851986 TMW851986 TWS851986 UGO851986 UQK851986 VAG851986 VKC851986 VTY851986 WDU851986 WNQ851986 WXM851986 BE917522 LA917522 UW917522 AES917522 AOO917522 AYK917522 BIG917522 BSC917522 CBY917522 CLU917522 CVQ917522 DFM917522 DPI917522 DZE917522 EJA917522 ESW917522 FCS917522 FMO917522 FWK917522 GGG917522 GQC917522 GZY917522 HJU917522 HTQ917522 IDM917522 INI917522 IXE917522 JHA917522 JQW917522 KAS917522 KKO917522 KUK917522 LEG917522 LOC917522 LXY917522 MHU917522 MRQ917522 NBM917522 NLI917522 NVE917522 OFA917522 OOW917522 OYS917522 PIO917522 PSK917522 QCG917522 QMC917522 QVY917522 RFU917522 RPQ917522 RZM917522 SJI917522 STE917522 TDA917522 TMW917522 TWS917522 UGO917522 UQK917522 VAG917522 VKC917522 VTY917522 WDU917522 WNQ917522 WXM917522 BE983058 LA983058 UW983058 AES983058 AOO983058 AYK983058 BIG983058 BSC983058 CBY983058 CLU983058 CVQ983058 DFM983058 DPI983058 DZE983058 EJA983058 ESW983058 FCS983058 FMO983058 FWK983058 GGG983058 GQC983058 GZY983058 HJU983058 HTQ983058 IDM983058 INI983058 IXE983058 JHA983058 JQW983058 KAS983058 KKO983058 KUK983058 LEG983058 LOC983058 LXY983058 MHU983058 MRQ983058 NBM983058 NLI983058 NVE983058 OFA983058 OOW983058 OYS983058 PIO983058 PSK983058 QCG983058 QMC983058 QVY983058 RFU983058 RPQ983058 RZM983058 SJI983058 STE983058 TDA983058 TMW983058 TWS983058 UGO983058 UQK983058 VAG983058 VKC983058 VTY983058 WDU983058 WNQ983058 WXM983058 VKC983066 LE24 VA24 AEW24 AOS24 AYO24 BIK24 BSG24 CCC24 CLY24 CVU24 DFQ24 DPM24 DZI24 EJE24 ETA24 FCW24 FMS24 FWO24 GGK24 GQG24 HAC24 HJY24 HTU24 IDQ24 INM24 IXI24 JHE24 JRA24 KAW24 KKS24 KUO24 LEK24 LOG24 LYC24 MHY24 MRU24 NBQ24 NLM24 NVI24 OFE24 OPA24 OYW24 PIS24 PSO24 QCK24 QMG24 QWC24 RFY24 RPU24 RZQ24 SJM24 STI24 TDE24 TNA24 TWW24 UGS24 UQO24 VAK24 VKG24 VUC24 WDY24 WNU24 WXQ24 BE65556 LA65556 UW65556 AES65556 AOO65556 AYK65556 BIG65556 BSC65556 CBY65556 CLU65556 CVQ65556 DFM65556 DPI65556 DZE65556 EJA65556 ESW65556 FCS65556 FMO65556 FWK65556 GGG65556 GQC65556 GZY65556 HJU65556 HTQ65556 IDM65556 INI65556 IXE65556 JHA65556 JQW65556 KAS65556 KKO65556 KUK65556 LEG65556 LOC65556 LXY65556 MHU65556 MRQ65556 NBM65556 NLI65556 NVE65556 OFA65556 OOW65556 OYS65556 PIO65556 PSK65556 QCG65556 QMC65556 QVY65556 RFU65556 RPQ65556 RZM65556 SJI65556 STE65556 TDA65556 TMW65556 TWS65556 UGO65556 UQK65556 VAG65556 VKC65556 VTY65556 WDU65556 WNQ65556 WXM65556 BE131092 LA131092 UW131092 AES131092 AOO131092 AYK131092 BIG131092 BSC131092 CBY131092 CLU131092 CVQ131092 DFM131092 DPI131092 DZE131092 EJA131092 ESW131092 FCS131092 FMO131092 FWK131092 GGG131092 GQC131092 GZY131092 HJU131092 HTQ131092 IDM131092 INI131092 IXE131092 JHA131092 JQW131092 KAS131092 KKO131092 KUK131092 LEG131092 LOC131092 LXY131092 MHU131092 MRQ131092 NBM131092 NLI131092 NVE131092 OFA131092 OOW131092 OYS131092 PIO131092 PSK131092 QCG131092 QMC131092 QVY131092 RFU131092 RPQ131092 RZM131092 SJI131092 STE131092 TDA131092 TMW131092 TWS131092 UGO131092 UQK131092 VAG131092 VKC131092 VTY131092 WDU131092 WNQ131092 WXM131092 BE196628 LA196628 UW196628 AES196628 AOO196628 AYK196628 BIG196628 BSC196628 CBY196628 CLU196628 CVQ196628 DFM196628 DPI196628 DZE196628 EJA196628 ESW196628 FCS196628 FMO196628 FWK196628 GGG196628 GQC196628 GZY196628 HJU196628 HTQ196628 IDM196628 INI196628 IXE196628 JHA196628 JQW196628 KAS196628 KKO196628 KUK196628 LEG196628 LOC196628 LXY196628 MHU196628 MRQ196628 NBM196628 NLI196628 NVE196628 OFA196628 OOW196628 OYS196628 PIO196628 PSK196628 QCG196628 QMC196628 QVY196628 RFU196628 RPQ196628 RZM196628 SJI196628 STE196628 TDA196628 TMW196628 TWS196628 UGO196628 UQK196628 VAG196628 VKC196628 VTY196628 WDU196628 WNQ196628 WXM196628 BE262164 LA262164 UW262164 AES262164 AOO262164 AYK262164 BIG262164 BSC262164 CBY262164 CLU262164 CVQ262164 DFM262164 DPI262164 DZE262164 EJA262164 ESW262164 FCS262164 FMO262164 FWK262164 GGG262164 GQC262164 GZY262164 HJU262164 HTQ262164 IDM262164 INI262164 IXE262164 JHA262164 JQW262164 KAS262164 KKO262164 KUK262164 LEG262164 LOC262164 LXY262164 MHU262164 MRQ262164 NBM262164 NLI262164 NVE262164 OFA262164 OOW262164 OYS262164 PIO262164 PSK262164 QCG262164 QMC262164 QVY262164 RFU262164 RPQ262164 RZM262164 SJI262164 STE262164 TDA262164 TMW262164 TWS262164 UGO262164 UQK262164 VAG262164 VKC262164 VTY262164 WDU262164 WNQ262164 WXM262164 BE327700 LA327700 UW327700 AES327700 AOO327700 AYK327700 BIG327700 BSC327700 CBY327700 CLU327700 CVQ327700 DFM327700 DPI327700 DZE327700 EJA327700 ESW327700 FCS327700 FMO327700 FWK327700 GGG327700 GQC327700 GZY327700 HJU327700 HTQ327700 IDM327700 INI327700 IXE327700 JHA327700 JQW327700 KAS327700 KKO327700 KUK327700 LEG327700 LOC327700 LXY327700 MHU327700 MRQ327700 NBM327700 NLI327700 NVE327700 OFA327700 OOW327700 OYS327700 PIO327700 PSK327700 QCG327700 QMC327700 QVY327700 RFU327700 RPQ327700 RZM327700 SJI327700 STE327700 TDA327700 TMW327700 TWS327700 UGO327700 UQK327700 VAG327700 VKC327700 VTY327700 WDU327700 WNQ327700 WXM327700 BE393236 LA393236 UW393236 AES393236 AOO393236 AYK393236 BIG393236 BSC393236 CBY393236 CLU393236 CVQ393236 DFM393236 DPI393236 DZE393236 EJA393236 ESW393236 FCS393236 FMO393236 FWK393236 GGG393236 GQC393236 GZY393236 HJU393236 HTQ393236 IDM393236 INI393236 IXE393236 JHA393236 JQW393236 KAS393236 KKO393236 KUK393236 LEG393236 LOC393236 LXY393236 MHU393236 MRQ393236 NBM393236 NLI393236 NVE393236 OFA393236 OOW393236 OYS393236 PIO393236 PSK393236 QCG393236 QMC393236 QVY393236 RFU393236 RPQ393236 RZM393236 SJI393236 STE393236 TDA393236 TMW393236 TWS393236 UGO393236 UQK393236 VAG393236 VKC393236 VTY393236 WDU393236 WNQ393236 WXM393236 BE458772 LA458772 UW458772 AES458772 AOO458772 AYK458772 BIG458772 BSC458772 CBY458772 CLU458772 CVQ458772 DFM458772 DPI458772 DZE458772 EJA458772 ESW458772 FCS458772 FMO458772 FWK458772 GGG458772 GQC458772 GZY458772 HJU458772 HTQ458772 IDM458772 INI458772 IXE458772 JHA458772 JQW458772 KAS458772 KKO458772 KUK458772 LEG458772 LOC458772 LXY458772 MHU458772 MRQ458772 NBM458772 NLI458772 NVE458772 OFA458772 OOW458772 OYS458772 PIO458772 PSK458772 QCG458772 QMC458772 QVY458772 RFU458772 RPQ458772 RZM458772 SJI458772 STE458772 TDA458772 TMW458772 TWS458772 UGO458772 UQK458772 VAG458772 VKC458772 VTY458772 WDU458772 WNQ458772 WXM458772 BE524308 LA524308 UW524308 AES524308 AOO524308 AYK524308 BIG524308 BSC524308 CBY524308 CLU524308 CVQ524308 DFM524308 DPI524308 DZE524308 EJA524308 ESW524308 FCS524308 FMO524308 FWK524308 GGG524308 GQC524308 GZY524308 HJU524308 HTQ524308 IDM524308 INI524308 IXE524308 JHA524308 JQW524308 KAS524308 KKO524308 KUK524308 LEG524308 LOC524308 LXY524308 MHU524308 MRQ524308 NBM524308 NLI524308 NVE524308 OFA524308 OOW524308 OYS524308 PIO524308 PSK524308 QCG524308 QMC524308 QVY524308 RFU524308 RPQ524308 RZM524308 SJI524308 STE524308 TDA524308 TMW524308 TWS524308 UGO524308 UQK524308 VAG524308 VKC524308 VTY524308 WDU524308 WNQ524308 WXM524308 BE589844 LA589844 UW589844 AES589844 AOO589844 AYK589844 BIG589844 BSC589844 CBY589844 CLU589844 CVQ589844 DFM589844 DPI589844 DZE589844 EJA589844 ESW589844 FCS589844 FMO589844 FWK589844 GGG589844 GQC589844 GZY589844 HJU589844 HTQ589844 IDM589844 INI589844 IXE589844 JHA589844 JQW589844 KAS589844 KKO589844 KUK589844 LEG589844 LOC589844 LXY589844 MHU589844 MRQ589844 NBM589844 NLI589844 NVE589844 OFA589844 OOW589844 OYS589844 PIO589844 PSK589844 QCG589844 QMC589844 QVY589844 RFU589844 RPQ589844 RZM589844 SJI589844 STE589844 TDA589844 TMW589844 TWS589844 UGO589844 UQK589844 VAG589844 VKC589844 VTY589844 WDU589844 WNQ589844 WXM589844 BE655380 LA655380 UW655380 AES655380 AOO655380 AYK655380 BIG655380 BSC655380 CBY655380 CLU655380 CVQ655380 DFM655380 DPI655380 DZE655380 EJA655380 ESW655380 FCS655380 FMO655380 FWK655380 GGG655380 GQC655380 GZY655380 HJU655380 HTQ655380 IDM655380 INI655380 IXE655380 JHA655380 JQW655380 KAS655380 KKO655380 KUK655380 LEG655380 LOC655380 LXY655380 MHU655380 MRQ655380 NBM655380 NLI655380 NVE655380 OFA655380 OOW655380 OYS655380 PIO655380 PSK655380 QCG655380 QMC655380 QVY655380 RFU655380 RPQ655380 RZM655380 SJI655380 STE655380 TDA655380 TMW655380 TWS655380 UGO655380 UQK655380 VAG655380 VKC655380 VTY655380 WDU655380 WNQ655380 WXM655380 BE720916 LA720916 UW720916 AES720916 AOO720916 AYK720916 BIG720916 BSC720916 CBY720916 CLU720916 CVQ720916 DFM720916 DPI720916 DZE720916 EJA720916 ESW720916 FCS720916 FMO720916 FWK720916 GGG720916 GQC720916 GZY720916 HJU720916 HTQ720916 IDM720916 INI720916 IXE720916 JHA720916 JQW720916 KAS720916 KKO720916 KUK720916 LEG720916 LOC720916 LXY720916 MHU720916 MRQ720916 NBM720916 NLI720916 NVE720916 OFA720916 OOW720916 OYS720916 PIO720916 PSK720916 QCG720916 QMC720916 QVY720916 RFU720916 RPQ720916 RZM720916 SJI720916 STE720916 TDA720916 TMW720916 TWS720916 UGO720916 UQK720916 VAG720916 VKC720916 VTY720916 WDU720916 WNQ720916 WXM720916 BE786452 LA786452 UW786452 AES786452 AOO786452 AYK786452 BIG786452 BSC786452 CBY786452 CLU786452 CVQ786452 DFM786452 DPI786452 DZE786452 EJA786452 ESW786452 FCS786452 FMO786452 FWK786452 GGG786452 GQC786452 GZY786452 HJU786452 HTQ786452 IDM786452 INI786452 IXE786452 JHA786452 JQW786452 KAS786452 KKO786452 KUK786452 LEG786452 LOC786452 LXY786452 MHU786452 MRQ786452 NBM786452 NLI786452 NVE786452 OFA786452 OOW786452 OYS786452 PIO786452 PSK786452 QCG786452 QMC786452 QVY786452 RFU786452 RPQ786452 RZM786452 SJI786452 STE786452 TDA786452 TMW786452 TWS786452 UGO786452 UQK786452 VAG786452 VKC786452 VTY786452 WDU786452 WNQ786452 WXM786452 BE851988 LA851988 UW851988 AES851988 AOO851988 AYK851988 BIG851988 BSC851988 CBY851988 CLU851988 CVQ851988 DFM851988 DPI851988 DZE851988 EJA851988 ESW851988 FCS851988 FMO851988 FWK851988 GGG851988 GQC851988 GZY851988 HJU851988 HTQ851988 IDM851988 INI851988 IXE851988 JHA851988 JQW851988 KAS851988 KKO851988 KUK851988 LEG851988 LOC851988 LXY851988 MHU851988 MRQ851988 NBM851988 NLI851988 NVE851988 OFA851988 OOW851988 OYS851988 PIO851988 PSK851988 QCG851988 QMC851988 QVY851988 RFU851988 RPQ851988 RZM851988 SJI851988 STE851988 TDA851988 TMW851988 TWS851988 UGO851988 UQK851988 VAG851988 VKC851988 VTY851988 WDU851988 WNQ851988 WXM851988 BE917524 LA917524 UW917524 AES917524 AOO917524 AYK917524 BIG917524 BSC917524 CBY917524 CLU917524 CVQ917524 DFM917524 DPI917524 DZE917524 EJA917524 ESW917524 FCS917524 FMO917524 FWK917524 GGG917524 GQC917524 GZY917524 HJU917524 HTQ917524 IDM917524 INI917524 IXE917524 JHA917524 JQW917524 KAS917524 KKO917524 KUK917524 LEG917524 LOC917524 LXY917524 MHU917524 MRQ917524 NBM917524 NLI917524 NVE917524 OFA917524 OOW917524 OYS917524 PIO917524 PSK917524 QCG917524 QMC917524 QVY917524 RFU917524 RPQ917524 RZM917524 SJI917524 STE917524 TDA917524 TMW917524 TWS917524 UGO917524 UQK917524 VAG917524 VKC917524 VTY917524 WDU917524 WNQ917524 WXM917524 BE983060 LA983060 UW983060 AES983060 AOO983060 AYK983060 BIG983060 BSC983060 CBY983060 CLU983060 CVQ983060 DFM983060 DPI983060 DZE983060 EJA983060 ESW983060 FCS983060 FMO983060 FWK983060 GGG983060 GQC983060 GZY983060 HJU983060 HTQ983060 IDM983060 INI983060 IXE983060 JHA983060 JQW983060 KAS983060 KKO983060 KUK983060 LEG983060 LOC983060 LXY983060 MHU983060 MRQ983060 NBM983060 NLI983060 NVE983060 OFA983060 OOW983060 OYS983060 PIO983060 PSK983060 QCG983060 QMC983060 QVY983060 RFU983060 RPQ983060 RZM983060 SJI983060 STE983060 TDA983060 TMW983060 TWS983060 UGO983060 UQK983060 VAG983060 VKC983060 VTY983060 WDU983060 WNQ983060 WXM983060 VTY983066 LE26 VA26 AEW26 AOS26 AYO26 BIK26 BSG26 CCC26 CLY26 CVU26 DFQ26 DPM26 DZI26 EJE26 ETA26 FCW26 FMS26 FWO26 GGK26 GQG26 HAC26 HJY26 HTU26 IDQ26 INM26 IXI26 JHE26 JRA26 KAW26 KKS26 KUO26 LEK26 LOG26 LYC26 MHY26 MRU26 NBQ26 NLM26 NVI26 OFE26 OPA26 OYW26 PIS26 PSO26 QCK26 QMG26 QWC26 RFY26 RPU26 RZQ26 SJM26 STI26 TDE26 TNA26 TWW26 UGS26 UQO26 VAK26 VKG26 VUC26 WDY26 WNU26 WXQ26 BE65558 LA65558 UW65558 AES65558 AOO65558 AYK65558 BIG65558 BSC65558 CBY65558 CLU65558 CVQ65558 DFM65558 DPI65558 DZE65558 EJA65558 ESW65558 FCS65558 FMO65558 FWK65558 GGG65558 GQC65558 GZY65558 HJU65558 HTQ65558 IDM65558 INI65558 IXE65558 JHA65558 JQW65558 KAS65558 KKO65558 KUK65558 LEG65558 LOC65558 LXY65558 MHU65558 MRQ65558 NBM65558 NLI65558 NVE65558 OFA65558 OOW65558 OYS65558 PIO65558 PSK65558 QCG65558 QMC65558 QVY65558 RFU65558 RPQ65558 RZM65558 SJI65558 STE65558 TDA65558 TMW65558 TWS65558 UGO65558 UQK65558 VAG65558 VKC65558 VTY65558 WDU65558 WNQ65558 WXM65558 BE131094 LA131094 UW131094 AES131094 AOO131094 AYK131094 BIG131094 BSC131094 CBY131094 CLU131094 CVQ131094 DFM131094 DPI131094 DZE131094 EJA131094 ESW131094 FCS131094 FMO131094 FWK131094 GGG131094 GQC131094 GZY131094 HJU131094 HTQ131094 IDM131094 INI131094 IXE131094 JHA131094 JQW131094 KAS131094 KKO131094 KUK131094 LEG131094 LOC131094 LXY131094 MHU131094 MRQ131094 NBM131094 NLI131094 NVE131094 OFA131094 OOW131094 OYS131094 PIO131094 PSK131094 QCG131094 QMC131094 QVY131094 RFU131094 RPQ131094 RZM131094 SJI131094 STE131094 TDA131094 TMW131094 TWS131094 UGO131094 UQK131094 VAG131094 VKC131094 VTY131094 WDU131094 WNQ131094 WXM131094 BE196630 LA196630 UW196630 AES196630 AOO196630 AYK196630 BIG196630 BSC196630 CBY196630 CLU196630 CVQ196630 DFM196630 DPI196630 DZE196630 EJA196630 ESW196630 FCS196630 FMO196630 FWK196630 GGG196630 GQC196630 GZY196630 HJU196630 HTQ196630 IDM196630 INI196630 IXE196630 JHA196630 JQW196630 KAS196630 KKO196630 KUK196630 LEG196630 LOC196630 LXY196630 MHU196630 MRQ196630 NBM196630 NLI196630 NVE196630 OFA196630 OOW196630 OYS196630 PIO196630 PSK196630 QCG196630 QMC196630 QVY196630 RFU196630 RPQ196630 RZM196630 SJI196630 STE196630 TDA196630 TMW196630 TWS196630 UGO196630 UQK196630 VAG196630 VKC196630 VTY196630 WDU196630 WNQ196630 WXM196630 BE262166 LA262166 UW262166 AES262166 AOO262166 AYK262166 BIG262166 BSC262166 CBY262166 CLU262166 CVQ262166 DFM262166 DPI262166 DZE262166 EJA262166 ESW262166 FCS262166 FMO262166 FWK262166 GGG262166 GQC262166 GZY262166 HJU262166 HTQ262166 IDM262166 INI262166 IXE262166 JHA262166 JQW262166 KAS262166 KKO262166 KUK262166 LEG262166 LOC262166 LXY262166 MHU262166 MRQ262166 NBM262166 NLI262166 NVE262166 OFA262166 OOW262166 OYS262166 PIO262166 PSK262166 QCG262166 QMC262166 QVY262166 RFU262166 RPQ262166 RZM262166 SJI262166 STE262166 TDA262166 TMW262166 TWS262166 UGO262166 UQK262166 VAG262166 VKC262166 VTY262166 WDU262166 WNQ262166 WXM262166 BE327702 LA327702 UW327702 AES327702 AOO327702 AYK327702 BIG327702 BSC327702 CBY327702 CLU327702 CVQ327702 DFM327702 DPI327702 DZE327702 EJA327702 ESW327702 FCS327702 FMO327702 FWK327702 GGG327702 GQC327702 GZY327702 HJU327702 HTQ327702 IDM327702 INI327702 IXE327702 JHA327702 JQW327702 KAS327702 KKO327702 KUK327702 LEG327702 LOC327702 LXY327702 MHU327702 MRQ327702 NBM327702 NLI327702 NVE327702 OFA327702 OOW327702 OYS327702 PIO327702 PSK327702 QCG327702 QMC327702 QVY327702 RFU327702 RPQ327702 RZM327702 SJI327702 STE327702 TDA327702 TMW327702 TWS327702 UGO327702 UQK327702 VAG327702 VKC327702 VTY327702 WDU327702 WNQ327702 WXM327702 BE393238 LA393238 UW393238 AES393238 AOO393238 AYK393238 BIG393238 BSC393238 CBY393238 CLU393238 CVQ393238 DFM393238 DPI393238 DZE393238 EJA393238 ESW393238 FCS393238 FMO393238 FWK393238 GGG393238 GQC393238 GZY393238 HJU393238 HTQ393238 IDM393238 INI393238 IXE393238 JHA393238 JQW393238 KAS393238 KKO393238 KUK393238 LEG393238 LOC393238 LXY393238 MHU393238 MRQ393238 NBM393238 NLI393238 NVE393238 OFA393238 OOW393238 OYS393238 PIO393238 PSK393238 QCG393238 QMC393238 QVY393238 RFU393238 RPQ393238 RZM393238 SJI393238 STE393238 TDA393238 TMW393238 TWS393238 UGO393238 UQK393238 VAG393238 VKC393238 VTY393238 WDU393238 WNQ393238 WXM393238 BE458774 LA458774 UW458774 AES458774 AOO458774 AYK458774 BIG458774 BSC458774 CBY458774 CLU458774 CVQ458774 DFM458774 DPI458774 DZE458774 EJA458774 ESW458774 FCS458774 FMO458774 FWK458774 GGG458774 GQC458774 GZY458774 HJU458774 HTQ458774 IDM458774 INI458774 IXE458774 JHA458774 JQW458774 KAS458774 KKO458774 KUK458774 LEG458774 LOC458774 LXY458774 MHU458774 MRQ458774 NBM458774 NLI458774 NVE458774 OFA458774 OOW458774 OYS458774 PIO458774 PSK458774 QCG458774 QMC458774 QVY458774 RFU458774 RPQ458774 RZM458774 SJI458774 STE458774 TDA458774 TMW458774 TWS458774 UGO458774 UQK458774 VAG458774 VKC458774 VTY458774 WDU458774 WNQ458774 WXM458774 BE524310 LA524310 UW524310 AES524310 AOO524310 AYK524310 BIG524310 BSC524310 CBY524310 CLU524310 CVQ524310 DFM524310 DPI524310 DZE524310 EJA524310 ESW524310 FCS524310 FMO524310 FWK524310 GGG524310 GQC524310 GZY524310 HJU524310 HTQ524310 IDM524310 INI524310 IXE524310 JHA524310 JQW524310 KAS524310 KKO524310 KUK524310 LEG524310 LOC524310 LXY524310 MHU524310 MRQ524310 NBM524310 NLI524310 NVE524310 OFA524310 OOW524310 OYS524310 PIO524310 PSK524310 QCG524310 QMC524310 QVY524310 RFU524310 RPQ524310 RZM524310 SJI524310 STE524310 TDA524310 TMW524310 TWS524310 UGO524310 UQK524310 VAG524310 VKC524310 VTY524310 WDU524310 WNQ524310 WXM524310 BE589846 LA589846 UW589846 AES589846 AOO589846 AYK589846 BIG589846 BSC589846 CBY589846 CLU589846 CVQ589846 DFM589846 DPI589846 DZE589846 EJA589846 ESW589846 FCS589846 FMO589846 FWK589846 GGG589846 GQC589846 GZY589846 HJU589846 HTQ589846 IDM589846 INI589846 IXE589846 JHA589846 JQW589846 KAS589846 KKO589846 KUK589846 LEG589846 LOC589846 LXY589846 MHU589846 MRQ589846 NBM589846 NLI589846 NVE589846 OFA589846 OOW589846 OYS589846 PIO589846 PSK589846 QCG589846 QMC589846 QVY589846 RFU589846 RPQ589846 RZM589846 SJI589846 STE589846 TDA589846 TMW589846 TWS589846 UGO589846 UQK589846 VAG589846 VKC589846 VTY589846 WDU589846 WNQ589846 WXM589846 BE655382 LA655382 UW655382 AES655382 AOO655382 AYK655382 BIG655382 BSC655382 CBY655382 CLU655382 CVQ655382 DFM655382 DPI655382 DZE655382 EJA655382 ESW655382 FCS655382 FMO655382 FWK655382 GGG655382 GQC655382 GZY655382 HJU655382 HTQ655382 IDM655382 INI655382 IXE655382 JHA655382 JQW655382 KAS655382 KKO655382 KUK655382 LEG655382 LOC655382 LXY655382 MHU655382 MRQ655382 NBM655382 NLI655382 NVE655382 OFA655382 OOW655382 OYS655382 PIO655382 PSK655382 QCG655382 QMC655382 QVY655382 RFU655382 RPQ655382 RZM655382 SJI655382 STE655382 TDA655382 TMW655382 TWS655382 UGO655382 UQK655382 VAG655382 VKC655382 VTY655382 WDU655382 WNQ655382 WXM655382 BE720918 LA720918 UW720918 AES720918 AOO720918 AYK720918 BIG720918 BSC720918 CBY720918 CLU720918 CVQ720918 DFM720918 DPI720918 DZE720918 EJA720918 ESW720918 FCS720918 FMO720918 FWK720918 GGG720918 GQC720918 GZY720918 HJU720918 HTQ720918 IDM720918 INI720918 IXE720918 JHA720918 JQW720918 KAS720918 KKO720918 KUK720918 LEG720918 LOC720918 LXY720918 MHU720918 MRQ720918 NBM720918 NLI720918 NVE720918 OFA720918 OOW720918 OYS720918 PIO720918 PSK720918 QCG720918 QMC720918 QVY720918 RFU720918 RPQ720918 RZM720918 SJI720918 STE720918 TDA720918 TMW720918 TWS720918 UGO720918 UQK720918 VAG720918 VKC720918 VTY720918 WDU720918 WNQ720918 WXM720918 BE786454 LA786454 UW786454 AES786454 AOO786454 AYK786454 BIG786454 BSC786454 CBY786454 CLU786454 CVQ786454 DFM786454 DPI786454 DZE786454 EJA786454 ESW786454 FCS786454 FMO786454 FWK786454 GGG786454 GQC786454 GZY786454 HJU786454 HTQ786454 IDM786454 INI786454 IXE786454 JHA786454 JQW786454 KAS786454 KKO786454 KUK786454 LEG786454 LOC786454 LXY786454 MHU786454 MRQ786454 NBM786454 NLI786454 NVE786454 OFA786454 OOW786454 OYS786454 PIO786454 PSK786454 QCG786454 QMC786454 QVY786454 RFU786454 RPQ786454 RZM786454 SJI786454 STE786454 TDA786454 TMW786454 TWS786454 UGO786454 UQK786454 VAG786454 VKC786454 VTY786454 WDU786454 WNQ786454 WXM786454 BE851990 LA851990 UW851990 AES851990 AOO851990 AYK851990 BIG851990 BSC851990 CBY851990 CLU851990 CVQ851990 DFM851990 DPI851990 DZE851990 EJA851990 ESW851990 FCS851990 FMO851990 FWK851990 GGG851990 GQC851990 GZY851990 HJU851990 HTQ851990 IDM851990 INI851990 IXE851990 JHA851990 JQW851990 KAS851990 KKO851990 KUK851990 LEG851990 LOC851990 LXY851990 MHU851990 MRQ851990 NBM851990 NLI851990 NVE851990 OFA851990 OOW851990 OYS851990 PIO851990 PSK851990 QCG851990 QMC851990 QVY851990 RFU851990 RPQ851990 RZM851990 SJI851990 STE851990 TDA851990 TMW851990 TWS851990 UGO851990 UQK851990 VAG851990 VKC851990 VTY851990 WDU851990 WNQ851990 WXM851990 BE917526 LA917526 UW917526 AES917526 AOO917526 AYK917526 BIG917526 BSC917526 CBY917526 CLU917526 CVQ917526 DFM917526 DPI917526 DZE917526 EJA917526 ESW917526 FCS917526 FMO917526 FWK917526 GGG917526 GQC917526 GZY917526 HJU917526 HTQ917526 IDM917526 INI917526 IXE917526 JHA917526 JQW917526 KAS917526 KKO917526 KUK917526 LEG917526 LOC917526 LXY917526 MHU917526 MRQ917526 NBM917526 NLI917526 NVE917526 OFA917526 OOW917526 OYS917526 PIO917526 PSK917526 QCG917526 QMC917526 QVY917526 RFU917526 RPQ917526 RZM917526 SJI917526 STE917526 TDA917526 TMW917526 TWS917526 UGO917526 UQK917526 VAG917526 VKC917526 VTY917526 WDU917526 WNQ917526 WXM917526 BE983062 LA983062 UW983062 AES983062 AOO983062 AYK983062 BIG983062 BSC983062 CBY983062 CLU983062 CVQ983062 DFM983062 DPI983062 DZE983062 EJA983062 ESW983062 FCS983062 FMO983062 FWK983062 GGG983062 GQC983062 GZY983062 HJU983062 HTQ983062 IDM983062 INI983062 IXE983062 JHA983062 JQW983062 KAS983062 KKO983062 KUK983062 LEG983062 LOC983062 LXY983062 MHU983062 MRQ983062 NBM983062 NLI983062 NVE983062 OFA983062 OOW983062 OYS983062 PIO983062 PSK983062 QCG983062 QMC983062 QVY983062 RFU983062 RPQ983062 RZM983062 SJI983062 STE983062 TDA983062 TMW983062 TWS983062 UGO983062 UQK983062 VAG983062 VKC983062 VTY983062 WDU983062 WNQ983062 WXM983062 BI31:BI32 LE28 VA28 AEW28 AOS28 AYO28 BIK28 BSG28 CCC28 CLY28 CVU28 DFQ28 DPM28 DZI28 EJE28 ETA28 FCW28 FMS28 FWO28 GGK28 GQG28 HAC28 HJY28 HTU28 IDQ28 INM28 IXI28 JHE28 JRA28 KAW28 KKS28 KUO28 LEK28 LOG28 LYC28 MHY28 MRU28 NBQ28 NLM28 NVI28 OFE28 OPA28 OYW28 PIS28 PSO28 QCK28 QMG28 QWC28 RFY28 RPU28 RZQ28 SJM28 STI28 TDE28 TNA28 TWW28 UGS28 UQO28 VAK28 VKG28 VUC28 WDY28 WNU28 WXQ28 BE65560 LA65560 UW65560 AES65560 AOO65560 AYK65560 BIG65560 BSC65560 CBY65560 CLU65560 CVQ65560 DFM65560 DPI65560 DZE65560 EJA65560 ESW65560 FCS65560 FMO65560 FWK65560 GGG65560 GQC65560 GZY65560 HJU65560 HTQ65560 IDM65560 INI65560 IXE65560 JHA65560 JQW65560 KAS65560 KKO65560 KUK65560 LEG65560 LOC65560 LXY65560 MHU65560 MRQ65560 NBM65560 NLI65560 NVE65560 OFA65560 OOW65560 OYS65560 PIO65560 PSK65560 QCG65560 QMC65560 QVY65560 RFU65560 RPQ65560 RZM65560 SJI65560 STE65560 TDA65560 TMW65560 TWS65560 UGO65560 UQK65560 VAG65560 VKC65560 VTY65560 WDU65560 WNQ65560 WXM65560 BE131096 LA131096 UW131096 AES131096 AOO131096 AYK131096 BIG131096 BSC131096 CBY131096 CLU131096 CVQ131096 DFM131096 DPI131096 DZE131096 EJA131096 ESW131096 FCS131096 FMO131096 FWK131096 GGG131096 GQC131096 GZY131096 HJU131096 HTQ131096 IDM131096 INI131096 IXE131096 JHA131096 JQW131096 KAS131096 KKO131096 KUK131096 LEG131096 LOC131096 LXY131096 MHU131096 MRQ131096 NBM131096 NLI131096 NVE131096 OFA131096 OOW131096 OYS131096 PIO131096 PSK131096 QCG131096 QMC131096 QVY131096 RFU131096 RPQ131096 RZM131096 SJI131096 STE131096 TDA131096 TMW131096 TWS131096 UGO131096 UQK131096 VAG131096 VKC131096 VTY131096 WDU131096 WNQ131096 WXM131096 BE196632 LA196632 UW196632 AES196632 AOO196632 AYK196632 BIG196632 BSC196632 CBY196632 CLU196632 CVQ196632 DFM196632 DPI196632 DZE196632 EJA196632 ESW196632 FCS196632 FMO196632 FWK196632 GGG196632 GQC196632 GZY196632 HJU196632 HTQ196632 IDM196632 INI196632 IXE196632 JHA196632 JQW196632 KAS196632 KKO196632 KUK196632 LEG196632 LOC196632 LXY196632 MHU196632 MRQ196632 NBM196632 NLI196632 NVE196632 OFA196632 OOW196632 OYS196632 PIO196632 PSK196632 QCG196632 QMC196632 QVY196632 RFU196632 RPQ196632 RZM196632 SJI196632 STE196632 TDA196632 TMW196632 TWS196632 UGO196632 UQK196632 VAG196632 VKC196632 VTY196632 WDU196632 WNQ196632 WXM196632 BE262168 LA262168 UW262168 AES262168 AOO262168 AYK262168 BIG262168 BSC262168 CBY262168 CLU262168 CVQ262168 DFM262168 DPI262168 DZE262168 EJA262168 ESW262168 FCS262168 FMO262168 FWK262168 GGG262168 GQC262168 GZY262168 HJU262168 HTQ262168 IDM262168 INI262168 IXE262168 JHA262168 JQW262168 KAS262168 KKO262168 KUK262168 LEG262168 LOC262168 LXY262168 MHU262168 MRQ262168 NBM262168 NLI262168 NVE262168 OFA262168 OOW262168 OYS262168 PIO262168 PSK262168 QCG262168 QMC262168 QVY262168 RFU262168 RPQ262168 RZM262168 SJI262168 STE262168 TDA262168 TMW262168 TWS262168 UGO262168 UQK262168 VAG262168 VKC262168 VTY262168 WDU262168 WNQ262168 WXM262168 BE327704 LA327704 UW327704 AES327704 AOO327704 AYK327704 BIG327704 BSC327704 CBY327704 CLU327704 CVQ327704 DFM327704 DPI327704 DZE327704 EJA327704 ESW327704 FCS327704 FMO327704 FWK327704 GGG327704 GQC327704 GZY327704 HJU327704 HTQ327704 IDM327704 INI327704 IXE327704 JHA327704 JQW327704 KAS327704 KKO327704 KUK327704 LEG327704 LOC327704 LXY327704 MHU327704 MRQ327704 NBM327704 NLI327704 NVE327704 OFA327704 OOW327704 OYS327704 PIO327704 PSK327704 QCG327704 QMC327704 QVY327704 RFU327704 RPQ327704 RZM327704 SJI327704 STE327704 TDA327704 TMW327704 TWS327704 UGO327704 UQK327704 VAG327704 VKC327704 VTY327704 WDU327704 WNQ327704 WXM327704 BE393240 LA393240 UW393240 AES393240 AOO393240 AYK393240 BIG393240 BSC393240 CBY393240 CLU393240 CVQ393240 DFM393240 DPI393240 DZE393240 EJA393240 ESW393240 FCS393240 FMO393240 FWK393240 GGG393240 GQC393240 GZY393240 HJU393240 HTQ393240 IDM393240 INI393240 IXE393240 JHA393240 JQW393240 KAS393240 KKO393240 KUK393240 LEG393240 LOC393240 LXY393240 MHU393240 MRQ393240 NBM393240 NLI393240 NVE393240 OFA393240 OOW393240 OYS393240 PIO393240 PSK393240 QCG393240 QMC393240 QVY393240 RFU393240 RPQ393240 RZM393240 SJI393240 STE393240 TDA393240 TMW393240 TWS393240 UGO393240 UQK393240 VAG393240 VKC393240 VTY393240 WDU393240 WNQ393240 WXM393240 BE458776 LA458776 UW458776 AES458776 AOO458776 AYK458776 BIG458776 BSC458776 CBY458776 CLU458776 CVQ458776 DFM458776 DPI458776 DZE458776 EJA458776 ESW458776 FCS458776 FMO458776 FWK458776 GGG458776 GQC458776 GZY458776 HJU458776 HTQ458776 IDM458776 INI458776 IXE458776 JHA458776 JQW458776 KAS458776 KKO458776 KUK458776 LEG458776 LOC458776 LXY458776 MHU458776 MRQ458776 NBM458776 NLI458776 NVE458776 OFA458776 OOW458776 OYS458776 PIO458776 PSK458776 QCG458776 QMC458776 QVY458776 RFU458776 RPQ458776 RZM458776 SJI458776 STE458776 TDA458776 TMW458776 TWS458776 UGO458776 UQK458776 VAG458776 VKC458776 VTY458776 WDU458776 WNQ458776 WXM458776 BE524312 LA524312 UW524312 AES524312 AOO524312 AYK524312 BIG524312 BSC524312 CBY524312 CLU524312 CVQ524312 DFM524312 DPI524312 DZE524312 EJA524312 ESW524312 FCS524312 FMO524312 FWK524312 GGG524312 GQC524312 GZY524312 HJU524312 HTQ524312 IDM524312 INI524312 IXE524312 JHA524312 JQW524312 KAS524312 KKO524312 KUK524312 LEG524312 LOC524312 LXY524312 MHU524312 MRQ524312 NBM524312 NLI524312 NVE524312 OFA524312 OOW524312 OYS524312 PIO524312 PSK524312 QCG524312 QMC524312 QVY524312 RFU524312 RPQ524312 RZM524312 SJI524312 STE524312 TDA524312 TMW524312 TWS524312 UGO524312 UQK524312 VAG524312 VKC524312 VTY524312 WDU524312 WNQ524312 WXM524312 BE589848 LA589848 UW589848 AES589848 AOO589848 AYK589848 BIG589848 BSC589848 CBY589848 CLU589848 CVQ589848 DFM589848 DPI589848 DZE589848 EJA589848 ESW589848 FCS589848 FMO589848 FWK589848 GGG589848 GQC589848 GZY589848 HJU589848 HTQ589848 IDM589848 INI589848 IXE589848 JHA589848 JQW589848 KAS589848 KKO589848 KUK589848 LEG589848 LOC589848 LXY589848 MHU589848 MRQ589848 NBM589848 NLI589848 NVE589848 OFA589848 OOW589848 OYS589848 PIO589848 PSK589848 QCG589848 QMC589848 QVY589848 RFU589848 RPQ589848 RZM589848 SJI589848 STE589848 TDA589848 TMW589848 TWS589848 UGO589848 UQK589848 VAG589848 VKC589848 VTY589848 WDU589848 WNQ589848 WXM589848 BE655384 LA655384 UW655384 AES655384 AOO655384 AYK655384 BIG655384 BSC655384 CBY655384 CLU655384 CVQ655384 DFM655384 DPI655384 DZE655384 EJA655384 ESW655384 FCS655384 FMO655384 FWK655384 GGG655384 GQC655384 GZY655384 HJU655384 HTQ655384 IDM655384 INI655384 IXE655384 JHA655384 JQW655384 KAS655384 KKO655384 KUK655384 LEG655384 LOC655384 LXY655384 MHU655384 MRQ655384 NBM655384 NLI655384 NVE655384 OFA655384 OOW655384 OYS655384 PIO655384 PSK655384 QCG655384 QMC655384 QVY655384 RFU655384 RPQ655384 RZM655384 SJI655384 STE655384 TDA655384 TMW655384 TWS655384 UGO655384 UQK655384 VAG655384 VKC655384 VTY655384 WDU655384 WNQ655384 WXM655384 BE720920 LA720920 UW720920 AES720920 AOO720920 AYK720920 BIG720920 BSC720920 CBY720920 CLU720920 CVQ720920 DFM720920 DPI720920 DZE720920 EJA720920 ESW720920 FCS720920 FMO720920 FWK720920 GGG720920 GQC720920 GZY720920 HJU720920 HTQ720920 IDM720920 INI720920 IXE720920 JHA720920 JQW720920 KAS720920 KKO720920 KUK720920 LEG720920 LOC720920 LXY720920 MHU720920 MRQ720920 NBM720920 NLI720920 NVE720920 OFA720920 OOW720920 OYS720920 PIO720920 PSK720920 QCG720920 QMC720920 QVY720920 RFU720920 RPQ720920 RZM720920 SJI720920 STE720920 TDA720920 TMW720920 TWS720920 UGO720920 UQK720920 VAG720920 VKC720920 VTY720920 WDU720920 WNQ720920 WXM720920 BE786456 LA786456 UW786456 AES786456 AOO786456 AYK786456 BIG786456 BSC786456 CBY786456 CLU786456 CVQ786456 DFM786456 DPI786456 DZE786456 EJA786456 ESW786456 FCS786456 FMO786456 FWK786456 GGG786456 GQC786456 GZY786456 HJU786456 HTQ786456 IDM786456 INI786456 IXE786456 JHA786456 JQW786456 KAS786456 KKO786456 KUK786456 LEG786456 LOC786456 LXY786456 MHU786456 MRQ786456 NBM786456 NLI786456 NVE786456 OFA786456 OOW786456 OYS786456 PIO786456 PSK786456 QCG786456 QMC786456 QVY786456 RFU786456 RPQ786456 RZM786456 SJI786456 STE786456 TDA786456 TMW786456 TWS786456 UGO786456 UQK786456 VAG786456 VKC786456 VTY786456 WDU786456 WNQ786456 WXM786456 BE851992 LA851992 UW851992 AES851992 AOO851992 AYK851992 BIG851992 BSC851992 CBY851992 CLU851992 CVQ851992 DFM851992 DPI851992 DZE851992 EJA851992 ESW851992 FCS851992 FMO851992 FWK851992 GGG851992 GQC851992 GZY851992 HJU851992 HTQ851992 IDM851992 INI851992 IXE851992 JHA851992 JQW851992 KAS851992 KKO851992 KUK851992 LEG851992 LOC851992 LXY851992 MHU851992 MRQ851992 NBM851992 NLI851992 NVE851992 OFA851992 OOW851992 OYS851992 PIO851992 PSK851992 QCG851992 QMC851992 QVY851992 RFU851992 RPQ851992 RZM851992 SJI851992 STE851992 TDA851992 TMW851992 TWS851992 UGO851992 UQK851992 VAG851992 VKC851992 VTY851992 WDU851992 WNQ851992 WXM851992 BE917528 LA917528 UW917528 AES917528 AOO917528 AYK917528 BIG917528 BSC917528 CBY917528 CLU917528 CVQ917528 DFM917528 DPI917528 DZE917528 EJA917528 ESW917528 FCS917528 FMO917528 FWK917528 GGG917528 GQC917528 GZY917528 HJU917528 HTQ917528 IDM917528 INI917528 IXE917528 JHA917528 JQW917528 KAS917528 KKO917528 KUK917528 LEG917528 LOC917528 LXY917528 MHU917528 MRQ917528 NBM917528 NLI917528 NVE917528 OFA917528 OOW917528 OYS917528 PIO917528 PSK917528 QCG917528 QMC917528 QVY917528 RFU917528 RPQ917528 RZM917528 SJI917528 STE917528 TDA917528 TMW917528 TWS917528 UGO917528 UQK917528 VAG917528 VKC917528 VTY917528 WDU917528 WNQ917528 WXM917528 BE983064 LA983064 UW983064 AES983064 AOO983064 AYK983064 BIG983064 BSC983064 CBY983064 CLU983064 CVQ983064 DFM983064 DPI983064 DZE983064 EJA983064 ESW983064 FCS983064 FMO983064 FWK983064 GGG983064 GQC983064 GZY983064 HJU983064 HTQ983064 IDM983064 INI983064 IXE983064 JHA983064 JQW983064 KAS983064 KKO983064 KUK983064 LEG983064 LOC983064 LXY983064 MHU983064 MRQ983064 NBM983064 NLI983064 NVE983064 OFA983064 OOW983064 OYS983064 PIO983064 PSK983064 QCG983064 QMC983064 QVY983064 RFU983064 RPQ983064 RZM983064 SJI983064 STE983064 TDA983064 TMW983064 TWS983064 UGO983064 UQK983064 VAG983064 VKC983064 VTY983064 WDU983064 WNQ983064 WXM983064 WDU983066 LE30:LE32 VA30:VA32 AEW30:AEW32 AOS30:AOS32 AYO30:AYO32 BIK30:BIK32 BSG30:BSG32 CCC30:CCC32 CLY30:CLY32 CVU30:CVU32 DFQ30:DFQ32 DPM30:DPM32 DZI30:DZI32 EJE30:EJE32 ETA30:ETA32 FCW30:FCW32 FMS30:FMS32 FWO30:FWO32 GGK30:GGK32 GQG30:GQG32 HAC30:HAC32 HJY30:HJY32 HTU30:HTU32 IDQ30:IDQ32 INM30:INM32 IXI30:IXI32 JHE30:JHE32 JRA30:JRA32 KAW30:KAW32 KKS30:KKS32 KUO30:KUO32 LEK30:LEK32 LOG30:LOG32 LYC30:LYC32 MHY30:MHY32 MRU30:MRU32 NBQ30:NBQ32 NLM30:NLM32 NVI30:NVI32 OFE30:OFE32 OPA30:OPA32 OYW30:OYW32 PIS30:PIS32 PSO30:PSO32 QCK30:QCK32 QMG30:QMG32 QWC30:QWC32 RFY30:RFY32 RPU30:RPU32 RZQ30:RZQ32 SJM30:SJM32 STI30:STI32 TDE30:TDE32 TNA30:TNA32 TWW30:TWW32 UGS30:UGS32 UQO30:UQO32 VAK30:VAK32 VKG30:VKG32 VUC30:VUC32 WDY30:WDY32 WNU30:WNU32 WXQ30:WXQ32 BE65562 LA65562 UW65562 AES65562 AOO65562 AYK65562 BIG65562 BSC65562 CBY65562 CLU65562 CVQ65562 DFM65562 DPI65562 DZE65562 EJA65562 ESW65562 FCS65562 FMO65562 FWK65562 GGG65562 GQC65562 GZY65562 HJU65562 HTQ65562 IDM65562 INI65562 IXE65562 JHA65562 JQW65562 KAS65562 KKO65562 KUK65562 LEG65562 LOC65562 LXY65562 MHU65562 MRQ65562 NBM65562 NLI65562 NVE65562 OFA65562 OOW65562 OYS65562 PIO65562 PSK65562 QCG65562 QMC65562 QVY65562 RFU65562 RPQ65562 RZM65562 SJI65562 STE65562 TDA65562 TMW65562 TWS65562 UGO65562 UQK65562 VAG65562 VKC65562 VTY65562 WDU65562 WNQ65562 WXM65562 BE131098 LA131098 UW131098 AES131098 AOO131098 AYK131098 BIG131098 BSC131098 CBY131098 CLU131098 CVQ131098 DFM131098 DPI131098 DZE131098 EJA131098 ESW131098 FCS131098 FMO131098 FWK131098 GGG131098 GQC131098 GZY131098 HJU131098 HTQ131098 IDM131098 INI131098 IXE131098 JHA131098 JQW131098 KAS131098 KKO131098 KUK131098 LEG131098 LOC131098 LXY131098 MHU131098 MRQ131098 NBM131098 NLI131098 NVE131098 OFA131098 OOW131098 OYS131098 PIO131098 PSK131098 QCG131098 QMC131098 QVY131098 RFU131098 RPQ131098 RZM131098 SJI131098 STE131098 TDA131098 TMW131098 TWS131098 UGO131098 UQK131098 VAG131098 VKC131098 VTY131098 WDU131098 WNQ131098 WXM131098 BE196634 LA196634 UW196634 AES196634 AOO196634 AYK196634 BIG196634 BSC196634 CBY196634 CLU196634 CVQ196634 DFM196634 DPI196634 DZE196634 EJA196634 ESW196634 FCS196634 FMO196634 FWK196634 GGG196634 GQC196634 GZY196634 HJU196634 HTQ196634 IDM196634 INI196634 IXE196634 JHA196634 JQW196634 KAS196634 KKO196634 KUK196634 LEG196634 LOC196634 LXY196634 MHU196634 MRQ196634 NBM196634 NLI196634 NVE196634 OFA196634 OOW196634 OYS196634 PIO196634 PSK196634 QCG196634 QMC196634 QVY196634 RFU196634 RPQ196634 RZM196634 SJI196634 STE196634 TDA196634 TMW196634 TWS196634 UGO196634 UQK196634 VAG196634 VKC196634 VTY196634 WDU196634 WNQ196634 WXM196634 BE262170 LA262170 UW262170 AES262170 AOO262170 AYK262170 BIG262170 BSC262170 CBY262170 CLU262170 CVQ262170 DFM262170 DPI262170 DZE262170 EJA262170 ESW262170 FCS262170 FMO262170 FWK262170 GGG262170 GQC262170 GZY262170 HJU262170 HTQ262170 IDM262170 INI262170 IXE262170 JHA262170 JQW262170 KAS262170 KKO262170 KUK262170 LEG262170 LOC262170 LXY262170 MHU262170 MRQ262170 NBM262170 NLI262170 NVE262170 OFA262170 OOW262170 OYS262170 PIO262170 PSK262170 QCG262170 QMC262170 QVY262170 RFU262170 RPQ262170 RZM262170 SJI262170 STE262170 TDA262170 TMW262170 TWS262170 UGO262170 UQK262170 VAG262170 VKC262170 VTY262170 WDU262170 WNQ262170 WXM262170 BE327706 LA327706 UW327706 AES327706 AOO327706 AYK327706 BIG327706 BSC327706 CBY327706 CLU327706 CVQ327706 DFM327706 DPI327706 DZE327706 EJA327706 ESW327706 FCS327706 FMO327706 FWK327706 GGG327706 GQC327706 GZY327706 HJU327706 HTQ327706 IDM327706 INI327706 IXE327706 JHA327706 JQW327706 KAS327706 KKO327706 KUK327706 LEG327706 LOC327706 LXY327706 MHU327706 MRQ327706 NBM327706 NLI327706 NVE327706 OFA327706 OOW327706 OYS327706 PIO327706 PSK327706 QCG327706 QMC327706 QVY327706 RFU327706 RPQ327706 RZM327706 SJI327706 STE327706 TDA327706 TMW327706 TWS327706 UGO327706 UQK327706 VAG327706 VKC327706 VTY327706 WDU327706 WNQ327706 WXM327706 BE393242 LA393242 UW393242 AES393242 AOO393242 AYK393242 BIG393242 BSC393242 CBY393242 CLU393242 CVQ393242 DFM393242 DPI393242 DZE393242 EJA393242 ESW393242 FCS393242 FMO393242 FWK393242 GGG393242 GQC393242 GZY393242 HJU393242 HTQ393242 IDM393242 INI393242 IXE393242 JHA393242 JQW393242 KAS393242 KKO393242 KUK393242 LEG393242 LOC393242 LXY393242 MHU393242 MRQ393242 NBM393242 NLI393242 NVE393242 OFA393242 OOW393242 OYS393242 PIO393242 PSK393242 QCG393242 QMC393242 QVY393242 RFU393242 RPQ393242 RZM393242 SJI393242 STE393242 TDA393242 TMW393242 TWS393242 UGO393242 UQK393242 VAG393242 VKC393242 VTY393242 WDU393242 WNQ393242 WXM393242 BE458778 LA458778 UW458778 AES458778 AOO458778 AYK458778 BIG458778 BSC458778 CBY458778 CLU458778 CVQ458778 DFM458778 DPI458778 DZE458778 EJA458778 ESW458778 FCS458778 FMO458778 FWK458778 GGG458778 GQC458778 GZY458778 HJU458778 HTQ458778 IDM458778 INI458778 IXE458778 JHA458778 JQW458778 KAS458778 KKO458778 KUK458778 LEG458778 LOC458778 LXY458778 MHU458778 MRQ458778 NBM458778 NLI458778 NVE458778 OFA458778 OOW458778 OYS458778 PIO458778 PSK458778 QCG458778 QMC458778 QVY458778 RFU458778 RPQ458778 RZM458778 SJI458778 STE458778 TDA458778 TMW458778 TWS458778 UGO458778 UQK458778 VAG458778 VKC458778 VTY458778 WDU458778 WNQ458778 WXM458778 BE524314 LA524314 UW524314 AES524314 AOO524314 AYK524314 BIG524314 BSC524314 CBY524314 CLU524314 CVQ524314 DFM524314 DPI524314 DZE524314 EJA524314 ESW524314 FCS524314 FMO524314 FWK524314 GGG524314 GQC524314 GZY524314 HJU524314 HTQ524314 IDM524314 INI524314 IXE524314 JHA524314 JQW524314 KAS524314 KKO524314 KUK524314 LEG524314 LOC524314 LXY524314 MHU524314 MRQ524314 NBM524314 NLI524314 NVE524314 OFA524314 OOW524314 OYS524314 PIO524314 PSK524314 QCG524314 QMC524314 QVY524314 RFU524314 RPQ524314 RZM524314 SJI524314 STE524314 TDA524314 TMW524314 TWS524314 UGO524314 UQK524314 VAG524314 VKC524314 VTY524314 WDU524314 WNQ524314 WXM524314 BE589850 LA589850 UW589850 AES589850 AOO589850 AYK589850 BIG589850 BSC589850 CBY589850 CLU589850 CVQ589850 DFM589850 DPI589850 DZE589850 EJA589850 ESW589850 FCS589850 FMO589850 FWK589850 GGG589850 GQC589850 GZY589850 HJU589850 HTQ589850 IDM589850 INI589850 IXE589850 JHA589850 JQW589850 KAS589850 KKO589850 KUK589850 LEG589850 LOC589850 LXY589850 MHU589850 MRQ589850 NBM589850 NLI589850 NVE589850 OFA589850 OOW589850 OYS589850 PIO589850 PSK589850 QCG589850 QMC589850 QVY589850 RFU589850 RPQ589850 RZM589850 SJI589850 STE589850 TDA589850 TMW589850 TWS589850 UGO589850 UQK589850 VAG589850 VKC589850 VTY589850 WDU589850 WNQ589850 WXM589850 BE655386 LA655386 UW655386 AES655386 AOO655386 AYK655386 BIG655386 BSC655386 CBY655386 CLU655386 CVQ655386 DFM655386 DPI655386 DZE655386 EJA655386 ESW655386 FCS655386 FMO655386 FWK655386 GGG655386 GQC655386 GZY655386 HJU655386 HTQ655386 IDM655386 INI655386 IXE655386 JHA655386 JQW655386 KAS655386 KKO655386 KUK655386 LEG655386 LOC655386 LXY655386 MHU655386 MRQ655386 NBM655386 NLI655386 NVE655386 OFA655386 OOW655386 OYS655386 PIO655386 PSK655386 QCG655386 QMC655386 QVY655386 RFU655386 RPQ655386 RZM655386 SJI655386 STE655386 TDA655386 TMW655386 TWS655386 UGO655386 UQK655386 VAG655386 VKC655386 VTY655386 WDU655386 WNQ655386 WXM655386 BE720922 LA720922 UW720922 AES720922 AOO720922 AYK720922 BIG720922 BSC720922 CBY720922 CLU720922 CVQ720922 DFM720922 DPI720922 DZE720922 EJA720922 ESW720922 FCS720922 FMO720922 FWK720922 GGG720922 GQC720922 GZY720922 HJU720922 HTQ720922 IDM720922 INI720922 IXE720922 JHA720922 JQW720922 KAS720922 KKO720922 KUK720922 LEG720922 LOC720922 LXY720922 MHU720922 MRQ720922 NBM720922 NLI720922 NVE720922 OFA720922 OOW720922 OYS720922 PIO720922 PSK720922 QCG720922 QMC720922 QVY720922 RFU720922 RPQ720922 RZM720922 SJI720922 STE720922 TDA720922 TMW720922 TWS720922 UGO720922 UQK720922 VAG720922 VKC720922 VTY720922 WDU720922 WNQ720922 WXM720922 BE786458 LA786458 UW786458 AES786458 AOO786458 AYK786458 BIG786458 BSC786458 CBY786458 CLU786458 CVQ786458 DFM786458 DPI786458 DZE786458 EJA786458 ESW786458 FCS786458 FMO786458 FWK786458 GGG786458 GQC786458 GZY786458 HJU786458 HTQ786458 IDM786458 INI786458 IXE786458 JHA786458 JQW786458 KAS786458 KKO786458 KUK786458 LEG786458 LOC786458 LXY786458 MHU786458 MRQ786458 NBM786458 NLI786458 NVE786458 OFA786458 OOW786458 OYS786458 PIO786458 PSK786458 QCG786458 QMC786458 QVY786458 RFU786458 RPQ786458 RZM786458 SJI786458 STE786458 TDA786458 TMW786458 TWS786458 UGO786458 UQK786458 VAG786458 VKC786458 VTY786458 WDU786458 WNQ786458 WXM786458 BE851994 LA851994 UW851994 AES851994 AOO851994 AYK851994 BIG851994 BSC851994 CBY851994 CLU851994 CVQ851994 DFM851994 DPI851994 DZE851994 EJA851994 ESW851994 FCS851994 FMO851994 FWK851994 GGG851994 GQC851994 GZY851994 HJU851994 HTQ851994 IDM851994 INI851994 IXE851994 JHA851994 JQW851994 KAS851994 KKO851994 KUK851994 LEG851994 LOC851994 LXY851994 MHU851994 MRQ851994 NBM851994 NLI851994 NVE851994 OFA851994 OOW851994 OYS851994 PIO851994 PSK851994 QCG851994 QMC851994 QVY851994 RFU851994 RPQ851994 RZM851994 SJI851994 STE851994 TDA851994 TMW851994 TWS851994 UGO851994 UQK851994 VAG851994 VKC851994 VTY851994 WDU851994 WNQ851994 WXM851994 BE917530 LA917530 UW917530 AES917530 AOO917530 AYK917530 BIG917530 BSC917530 CBY917530 CLU917530 CVQ917530 DFM917530 DPI917530 DZE917530 EJA917530 ESW917530 FCS917530 FMO917530 FWK917530 GGG917530 GQC917530 GZY917530 HJU917530 HTQ917530 IDM917530 INI917530 IXE917530 JHA917530 JQW917530 KAS917530 KKO917530 KUK917530 LEG917530 LOC917530 LXY917530 MHU917530 MRQ917530 NBM917530 NLI917530 NVE917530 OFA917530 OOW917530 OYS917530 PIO917530 PSK917530 QCG917530 QMC917530 QVY917530 RFU917530 RPQ917530 RZM917530 SJI917530 STE917530 TDA917530 TMW917530 TWS917530 UGO917530 UQK917530 VAG917530 VKC917530 VTY917530 WDU917530 WNQ917530 WXM917530 BE983066 LA983066 UW983066 AES983066 AOO983066 AYK983066 BIG983066 BSC983066 CBY983066 CLU983066 CVQ983066 DFM983066 DPI983066 DZE983066 EJA983066 ESW983066 FCS983066 FMO983066 FWK983066 GGG983066 GQC983066 GZY983066 HJU983066 HTQ983066 IDM983066 INI983066 IXE983066 JHA983066 JQW983066 KAS983066 KKO983066 KUK983066 LEG983066 LOC983066 LXY983066 MHU983066 MRQ983066 NBM983066 NLI983066 NVE983066 OFA983066 OOW983066 OYS983066 PIO983066 PSK983066 QCG983066 QMC983066 QVY983066 RFU983066 RPQ983066 RZM983066 SJI983066 STE983066 TDA983066 TMW983066 TWS983066 UGO983066" xr:uid="{6162FA78-B446-4C1A-A0A2-D47963C9D71E}">
      <formula1>"8"</formula1>
    </dataValidation>
  </dataValidations>
  <printOptions horizontalCentered="1" verticalCentered="1"/>
  <pageMargins left="0.27559055118110237" right="0.33" top="0.15748031496062992" bottom="0.11811023622047245" header="0" footer="0.11811023622047245"/>
  <pageSetup paperSize="9" scale="67" orientation="landscape" r:id="rId1"/>
  <headerFooter alignWithMargins="0"/>
  <drawing r:id="rId2"/>
  <extLst>
    <ext xmlns:x14="http://schemas.microsoft.com/office/spreadsheetml/2009/9/main" uri="{CCE6A557-97BC-4b89-ADB6-D9C93CAAB3DF}">
      <x14:dataValidations xmlns:xm="http://schemas.microsoft.com/office/excel/2006/main" count="8">
        <x14:dataValidation imeMode="fullAlpha" allowBlank="1" showInputMessage="1" showErrorMessage="1" xr:uid="{2C98E25A-5A56-4513-8CC1-63B94C735B12}">
          <xm:sqref>BH3 LD3 UZ3 AEV3 AOR3 AYN3 BIJ3 BSF3 CCB3 CLX3 CVT3 DFP3 DPL3 DZH3 EJD3 ESZ3 FCV3 FMR3 FWN3 GGJ3 GQF3 HAB3 HJX3 HTT3 IDP3 INL3 IXH3 JHD3 JQZ3 KAV3 KKR3 KUN3 LEJ3 LOF3 LYB3 MHX3 MRT3 NBP3 NLL3 NVH3 OFD3 OOZ3 OYV3 PIR3 PSN3 QCJ3 QMF3 QWB3 RFX3 RPT3 RZP3 SJL3 STH3 TDD3 TMZ3 TWV3 UGR3 UQN3 VAJ3 VKF3 VUB3 WDX3 WNT3 WXP3 BH65535 LD65535 UZ65535 AEV65535 AOR65535 AYN65535 BIJ65535 BSF65535 CCB65535 CLX65535 CVT65535 DFP65535 DPL65535 DZH65535 EJD65535 ESZ65535 FCV65535 FMR65535 FWN65535 GGJ65535 GQF65535 HAB65535 HJX65535 HTT65535 IDP65535 INL65535 IXH65535 JHD65535 JQZ65535 KAV65535 KKR65535 KUN65535 LEJ65535 LOF65535 LYB65535 MHX65535 MRT65535 NBP65535 NLL65535 NVH65535 OFD65535 OOZ65535 OYV65535 PIR65535 PSN65535 QCJ65535 QMF65535 QWB65535 RFX65535 RPT65535 RZP65535 SJL65535 STH65535 TDD65535 TMZ65535 TWV65535 UGR65535 UQN65535 VAJ65535 VKF65535 VUB65535 WDX65535 WNT65535 WXP65535 BH131071 LD131071 UZ131071 AEV131071 AOR131071 AYN131071 BIJ131071 BSF131071 CCB131071 CLX131071 CVT131071 DFP131071 DPL131071 DZH131071 EJD131071 ESZ131071 FCV131071 FMR131071 FWN131071 GGJ131071 GQF131071 HAB131071 HJX131071 HTT131071 IDP131071 INL131071 IXH131071 JHD131071 JQZ131071 KAV131071 KKR131071 KUN131071 LEJ131071 LOF131071 LYB131071 MHX131071 MRT131071 NBP131071 NLL131071 NVH131071 OFD131071 OOZ131071 OYV131071 PIR131071 PSN131071 QCJ131071 QMF131071 QWB131071 RFX131071 RPT131071 RZP131071 SJL131071 STH131071 TDD131071 TMZ131071 TWV131071 UGR131071 UQN131071 VAJ131071 VKF131071 VUB131071 WDX131071 WNT131071 WXP131071 BH196607 LD196607 UZ196607 AEV196607 AOR196607 AYN196607 BIJ196607 BSF196607 CCB196607 CLX196607 CVT196607 DFP196607 DPL196607 DZH196607 EJD196607 ESZ196607 FCV196607 FMR196607 FWN196607 GGJ196607 GQF196607 HAB196607 HJX196607 HTT196607 IDP196607 INL196607 IXH196607 JHD196607 JQZ196607 KAV196607 KKR196607 KUN196607 LEJ196607 LOF196607 LYB196607 MHX196607 MRT196607 NBP196607 NLL196607 NVH196607 OFD196607 OOZ196607 OYV196607 PIR196607 PSN196607 QCJ196607 QMF196607 QWB196607 RFX196607 RPT196607 RZP196607 SJL196607 STH196607 TDD196607 TMZ196607 TWV196607 UGR196607 UQN196607 VAJ196607 VKF196607 VUB196607 WDX196607 WNT196607 WXP196607 BH262143 LD262143 UZ262143 AEV262143 AOR262143 AYN262143 BIJ262143 BSF262143 CCB262143 CLX262143 CVT262143 DFP262143 DPL262143 DZH262143 EJD262143 ESZ262143 FCV262143 FMR262143 FWN262143 GGJ262143 GQF262143 HAB262143 HJX262143 HTT262143 IDP262143 INL262143 IXH262143 JHD262143 JQZ262143 KAV262143 KKR262143 KUN262143 LEJ262143 LOF262143 LYB262143 MHX262143 MRT262143 NBP262143 NLL262143 NVH262143 OFD262143 OOZ262143 OYV262143 PIR262143 PSN262143 QCJ262143 QMF262143 QWB262143 RFX262143 RPT262143 RZP262143 SJL262143 STH262143 TDD262143 TMZ262143 TWV262143 UGR262143 UQN262143 VAJ262143 VKF262143 VUB262143 WDX262143 WNT262143 WXP262143 BH327679 LD327679 UZ327679 AEV327679 AOR327679 AYN327679 BIJ327679 BSF327679 CCB327679 CLX327679 CVT327679 DFP327679 DPL327679 DZH327679 EJD327679 ESZ327679 FCV327679 FMR327679 FWN327679 GGJ327679 GQF327679 HAB327679 HJX327679 HTT327679 IDP327679 INL327679 IXH327679 JHD327679 JQZ327679 KAV327679 KKR327679 KUN327679 LEJ327679 LOF327679 LYB327679 MHX327679 MRT327679 NBP327679 NLL327679 NVH327679 OFD327679 OOZ327679 OYV327679 PIR327679 PSN327679 QCJ327679 QMF327679 QWB327679 RFX327679 RPT327679 RZP327679 SJL327679 STH327679 TDD327679 TMZ327679 TWV327679 UGR327679 UQN327679 VAJ327679 VKF327679 VUB327679 WDX327679 WNT327679 WXP327679 BH393215 LD393215 UZ393215 AEV393215 AOR393215 AYN393215 BIJ393215 BSF393215 CCB393215 CLX393215 CVT393215 DFP393215 DPL393215 DZH393215 EJD393215 ESZ393215 FCV393215 FMR393215 FWN393215 GGJ393215 GQF393215 HAB393215 HJX393215 HTT393215 IDP393215 INL393215 IXH393215 JHD393215 JQZ393215 KAV393215 KKR393215 KUN393215 LEJ393215 LOF393215 LYB393215 MHX393215 MRT393215 NBP393215 NLL393215 NVH393215 OFD393215 OOZ393215 OYV393215 PIR393215 PSN393215 QCJ393215 QMF393215 QWB393215 RFX393215 RPT393215 RZP393215 SJL393215 STH393215 TDD393215 TMZ393215 TWV393215 UGR393215 UQN393215 VAJ393215 VKF393215 VUB393215 WDX393215 WNT393215 WXP393215 BH458751 LD458751 UZ458751 AEV458751 AOR458751 AYN458751 BIJ458751 BSF458751 CCB458751 CLX458751 CVT458751 DFP458751 DPL458751 DZH458751 EJD458751 ESZ458751 FCV458751 FMR458751 FWN458751 GGJ458751 GQF458751 HAB458751 HJX458751 HTT458751 IDP458751 INL458751 IXH458751 JHD458751 JQZ458751 KAV458751 KKR458751 KUN458751 LEJ458751 LOF458751 LYB458751 MHX458751 MRT458751 NBP458751 NLL458751 NVH458751 OFD458751 OOZ458751 OYV458751 PIR458751 PSN458751 QCJ458751 QMF458751 QWB458751 RFX458751 RPT458751 RZP458751 SJL458751 STH458751 TDD458751 TMZ458751 TWV458751 UGR458751 UQN458751 VAJ458751 VKF458751 VUB458751 WDX458751 WNT458751 WXP458751 BH524287 LD524287 UZ524287 AEV524287 AOR524287 AYN524287 BIJ524287 BSF524287 CCB524287 CLX524287 CVT524287 DFP524287 DPL524287 DZH524287 EJD524287 ESZ524287 FCV524287 FMR524287 FWN524287 GGJ524287 GQF524287 HAB524287 HJX524287 HTT524287 IDP524287 INL524287 IXH524287 JHD524287 JQZ524287 KAV524287 KKR524287 KUN524287 LEJ524287 LOF524287 LYB524287 MHX524287 MRT524287 NBP524287 NLL524287 NVH524287 OFD524287 OOZ524287 OYV524287 PIR524287 PSN524287 QCJ524287 QMF524287 QWB524287 RFX524287 RPT524287 RZP524287 SJL524287 STH524287 TDD524287 TMZ524287 TWV524287 UGR524287 UQN524287 VAJ524287 VKF524287 VUB524287 WDX524287 WNT524287 WXP524287 BH589823 LD589823 UZ589823 AEV589823 AOR589823 AYN589823 BIJ589823 BSF589823 CCB589823 CLX589823 CVT589823 DFP589823 DPL589823 DZH589823 EJD589823 ESZ589823 FCV589823 FMR589823 FWN589823 GGJ589823 GQF589823 HAB589823 HJX589823 HTT589823 IDP589823 INL589823 IXH589823 JHD589823 JQZ589823 KAV589823 KKR589823 KUN589823 LEJ589823 LOF589823 LYB589823 MHX589823 MRT589823 NBP589823 NLL589823 NVH589823 OFD589823 OOZ589823 OYV589823 PIR589823 PSN589823 QCJ589823 QMF589823 QWB589823 RFX589823 RPT589823 RZP589823 SJL589823 STH589823 TDD589823 TMZ589823 TWV589823 UGR589823 UQN589823 VAJ589823 VKF589823 VUB589823 WDX589823 WNT589823 WXP589823 BH655359 LD655359 UZ655359 AEV655359 AOR655359 AYN655359 BIJ655359 BSF655359 CCB655359 CLX655359 CVT655359 DFP655359 DPL655359 DZH655359 EJD655359 ESZ655359 FCV655359 FMR655359 FWN655359 GGJ655359 GQF655359 HAB655359 HJX655359 HTT655359 IDP655359 INL655359 IXH655359 JHD655359 JQZ655359 KAV655359 KKR655359 KUN655359 LEJ655359 LOF655359 LYB655359 MHX655359 MRT655359 NBP655359 NLL655359 NVH655359 OFD655359 OOZ655359 OYV655359 PIR655359 PSN655359 QCJ655359 QMF655359 QWB655359 RFX655359 RPT655359 RZP655359 SJL655359 STH655359 TDD655359 TMZ655359 TWV655359 UGR655359 UQN655359 VAJ655359 VKF655359 VUB655359 WDX655359 WNT655359 WXP655359 BH720895 LD720895 UZ720895 AEV720895 AOR720895 AYN720895 BIJ720895 BSF720895 CCB720895 CLX720895 CVT720895 DFP720895 DPL720895 DZH720895 EJD720895 ESZ720895 FCV720895 FMR720895 FWN720895 GGJ720895 GQF720895 HAB720895 HJX720895 HTT720895 IDP720895 INL720895 IXH720895 JHD720895 JQZ720895 KAV720895 KKR720895 KUN720895 LEJ720895 LOF720895 LYB720895 MHX720895 MRT720895 NBP720895 NLL720895 NVH720895 OFD720895 OOZ720895 OYV720895 PIR720895 PSN720895 QCJ720895 QMF720895 QWB720895 RFX720895 RPT720895 RZP720895 SJL720895 STH720895 TDD720895 TMZ720895 TWV720895 UGR720895 UQN720895 VAJ720895 VKF720895 VUB720895 WDX720895 WNT720895 WXP720895 BH786431 LD786431 UZ786431 AEV786431 AOR786431 AYN786431 BIJ786431 BSF786431 CCB786431 CLX786431 CVT786431 DFP786431 DPL786431 DZH786431 EJD786431 ESZ786431 FCV786431 FMR786431 FWN786431 GGJ786431 GQF786431 HAB786431 HJX786431 HTT786431 IDP786431 INL786431 IXH786431 JHD786431 JQZ786431 KAV786431 KKR786431 KUN786431 LEJ786431 LOF786431 LYB786431 MHX786431 MRT786431 NBP786431 NLL786431 NVH786431 OFD786431 OOZ786431 OYV786431 PIR786431 PSN786431 QCJ786431 QMF786431 QWB786431 RFX786431 RPT786431 RZP786431 SJL786431 STH786431 TDD786431 TMZ786431 TWV786431 UGR786431 UQN786431 VAJ786431 VKF786431 VUB786431 WDX786431 WNT786431 WXP786431 BH851967 LD851967 UZ851967 AEV851967 AOR851967 AYN851967 BIJ851967 BSF851967 CCB851967 CLX851967 CVT851967 DFP851967 DPL851967 DZH851967 EJD851967 ESZ851967 FCV851967 FMR851967 FWN851967 GGJ851967 GQF851967 HAB851967 HJX851967 HTT851967 IDP851967 INL851967 IXH851967 JHD851967 JQZ851967 KAV851967 KKR851967 KUN851967 LEJ851967 LOF851967 LYB851967 MHX851967 MRT851967 NBP851967 NLL851967 NVH851967 OFD851967 OOZ851967 OYV851967 PIR851967 PSN851967 QCJ851967 QMF851967 QWB851967 RFX851967 RPT851967 RZP851967 SJL851967 STH851967 TDD851967 TMZ851967 TWV851967 UGR851967 UQN851967 VAJ851967 VKF851967 VUB851967 WDX851967 WNT851967 WXP851967 BH917503 LD917503 UZ917503 AEV917503 AOR917503 AYN917503 BIJ917503 BSF917503 CCB917503 CLX917503 CVT917503 DFP917503 DPL917503 DZH917503 EJD917503 ESZ917503 FCV917503 FMR917503 FWN917503 GGJ917503 GQF917503 HAB917503 HJX917503 HTT917503 IDP917503 INL917503 IXH917503 JHD917503 JQZ917503 KAV917503 KKR917503 KUN917503 LEJ917503 LOF917503 LYB917503 MHX917503 MRT917503 NBP917503 NLL917503 NVH917503 OFD917503 OOZ917503 OYV917503 PIR917503 PSN917503 QCJ917503 QMF917503 QWB917503 RFX917503 RPT917503 RZP917503 SJL917503 STH917503 TDD917503 TMZ917503 TWV917503 UGR917503 UQN917503 VAJ917503 VKF917503 VUB917503 WDX917503 WNT917503 WXP917503 BH983039 LD983039 UZ983039 AEV983039 AOR983039 AYN983039 BIJ983039 BSF983039 CCB983039 CLX983039 CVT983039 DFP983039 DPL983039 DZH983039 EJD983039 ESZ983039 FCV983039 FMR983039 FWN983039 GGJ983039 GQF983039 HAB983039 HJX983039 HTT983039 IDP983039 INL983039 IXH983039 JHD983039 JQZ983039 KAV983039 KKR983039 KUN983039 LEJ983039 LOF983039 LYB983039 MHX983039 MRT983039 NBP983039 NLL983039 NVH983039 OFD983039 OOZ983039 OYV983039 PIR983039 PSN983039 QCJ983039 QMF983039 QWB983039 RFX983039 RPT983039 RZP983039 SJL983039 STH983039 TDD983039 TMZ983039 TWV983039 UGR983039 UQN983039 VAJ983039 VKF983039 VUB983039 WDX983039 WNT983039 WXP983039 BD3:BF3 KZ3:LB3 UV3:UX3 AER3:AET3 AON3:AOP3 AYJ3:AYL3 BIF3:BIH3 BSB3:BSD3 CBX3:CBZ3 CLT3:CLV3 CVP3:CVR3 DFL3:DFN3 DPH3:DPJ3 DZD3:DZF3 EIZ3:EJB3 ESV3:ESX3 FCR3:FCT3 FMN3:FMP3 FWJ3:FWL3 GGF3:GGH3 GQB3:GQD3 GZX3:GZZ3 HJT3:HJV3 HTP3:HTR3 IDL3:IDN3 INH3:INJ3 IXD3:IXF3 JGZ3:JHB3 JQV3:JQX3 KAR3:KAT3 KKN3:KKP3 KUJ3:KUL3 LEF3:LEH3 LOB3:LOD3 LXX3:LXZ3 MHT3:MHV3 MRP3:MRR3 NBL3:NBN3 NLH3:NLJ3 NVD3:NVF3 OEZ3:OFB3 OOV3:OOX3 OYR3:OYT3 PIN3:PIP3 PSJ3:PSL3 QCF3:QCH3 QMB3:QMD3 QVX3:QVZ3 RFT3:RFV3 RPP3:RPR3 RZL3:RZN3 SJH3:SJJ3 STD3:STF3 TCZ3:TDB3 TMV3:TMX3 TWR3:TWT3 UGN3:UGP3 UQJ3:UQL3 VAF3:VAH3 VKB3:VKD3 VTX3:VTZ3 WDT3:WDV3 WNP3:WNR3 WXL3:WXN3 BD65535:BF65535 KZ65535:LB65535 UV65535:UX65535 AER65535:AET65535 AON65535:AOP65535 AYJ65535:AYL65535 BIF65535:BIH65535 BSB65535:BSD65535 CBX65535:CBZ65535 CLT65535:CLV65535 CVP65535:CVR65535 DFL65535:DFN65535 DPH65535:DPJ65535 DZD65535:DZF65535 EIZ65535:EJB65535 ESV65535:ESX65535 FCR65535:FCT65535 FMN65535:FMP65535 FWJ65535:FWL65535 GGF65535:GGH65535 GQB65535:GQD65535 GZX65535:GZZ65535 HJT65535:HJV65535 HTP65535:HTR65535 IDL65535:IDN65535 INH65535:INJ65535 IXD65535:IXF65535 JGZ65535:JHB65535 JQV65535:JQX65535 KAR65535:KAT65535 KKN65535:KKP65535 KUJ65535:KUL65535 LEF65535:LEH65535 LOB65535:LOD65535 LXX65535:LXZ65535 MHT65535:MHV65535 MRP65535:MRR65535 NBL65535:NBN65535 NLH65535:NLJ65535 NVD65535:NVF65535 OEZ65535:OFB65535 OOV65535:OOX65535 OYR65535:OYT65535 PIN65535:PIP65535 PSJ65535:PSL65535 QCF65535:QCH65535 QMB65535:QMD65535 QVX65535:QVZ65535 RFT65535:RFV65535 RPP65535:RPR65535 RZL65535:RZN65535 SJH65535:SJJ65535 STD65535:STF65535 TCZ65535:TDB65535 TMV65535:TMX65535 TWR65535:TWT65535 UGN65535:UGP65535 UQJ65535:UQL65535 VAF65535:VAH65535 VKB65535:VKD65535 VTX65535:VTZ65535 WDT65535:WDV65535 WNP65535:WNR65535 WXL65535:WXN65535 BD131071:BF131071 KZ131071:LB131071 UV131071:UX131071 AER131071:AET131071 AON131071:AOP131071 AYJ131071:AYL131071 BIF131071:BIH131071 BSB131071:BSD131071 CBX131071:CBZ131071 CLT131071:CLV131071 CVP131071:CVR131071 DFL131071:DFN131071 DPH131071:DPJ131071 DZD131071:DZF131071 EIZ131071:EJB131071 ESV131071:ESX131071 FCR131071:FCT131071 FMN131071:FMP131071 FWJ131071:FWL131071 GGF131071:GGH131071 GQB131071:GQD131071 GZX131071:GZZ131071 HJT131071:HJV131071 HTP131071:HTR131071 IDL131071:IDN131071 INH131071:INJ131071 IXD131071:IXF131071 JGZ131071:JHB131071 JQV131071:JQX131071 KAR131071:KAT131071 KKN131071:KKP131071 KUJ131071:KUL131071 LEF131071:LEH131071 LOB131071:LOD131071 LXX131071:LXZ131071 MHT131071:MHV131071 MRP131071:MRR131071 NBL131071:NBN131071 NLH131071:NLJ131071 NVD131071:NVF131071 OEZ131071:OFB131071 OOV131071:OOX131071 OYR131071:OYT131071 PIN131071:PIP131071 PSJ131071:PSL131071 QCF131071:QCH131071 QMB131071:QMD131071 QVX131071:QVZ131071 RFT131071:RFV131071 RPP131071:RPR131071 RZL131071:RZN131071 SJH131071:SJJ131071 STD131071:STF131071 TCZ131071:TDB131071 TMV131071:TMX131071 TWR131071:TWT131071 UGN131071:UGP131071 UQJ131071:UQL131071 VAF131071:VAH131071 VKB131071:VKD131071 VTX131071:VTZ131071 WDT131071:WDV131071 WNP131071:WNR131071 WXL131071:WXN131071 BD196607:BF196607 KZ196607:LB196607 UV196607:UX196607 AER196607:AET196607 AON196607:AOP196607 AYJ196607:AYL196607 BIF196607:BIH196607 BSB196607:BSD196607 CBX196607:CBZ196607 CLT196607:CLV196607 CVP196607:CVR196607 DFL196607:DFN196607 DPH196607:DPJ196607 DZD196607:DZF196607 EIZ196607:EJB196607 ESV196607:ESX196607 FCR196607:FCT196607 FMN196607:FMP196607 FWJ196607:FWL196607 GGF196607:GGH196607 GQB196607:GQD196607 GZX196607:GZZ196607 HJT196607:HJV196607 HTP196607:HTR196607 IDL196607:IDN196607 INH196607:INJ196607 IXD196607:IXF196607 JGZ196607:JHB196607 JQV196607:JQX196607 KAR196607:KAT196607 KKN196607:KKP196607 KUJ196607:KUL196607 LEF196607:LEH196607 LOB196607:LOD196607 LXX196607:LXZ196607 MHT196607:MHV196607 MRP196607:MRR196607 NBL196607:NBN196607 NLH196607:NLJ196607 NVD196607:NVF196607 OEZ196607:OFB196607 OOV196607:OOX196607 OYR196607:OYT196607 PIN196607:PIP196607 PSJ196607:PSL196607 QCF196607:QCH196607 QMB196607:QMD196607 QVX196607:QVZ196607 RFT196607:RFV196607 RPP196607:RPR196607 RZL196607:RZN196607 SJH196607:SJJ196607 STD196607:STF196607 TCZ196607:TDB196607 TMV196607:TMX196607 TWR196607:TWT196607 UGN196607:UGP196607 UQJ196607:UQL196607 VAF196607:VAH196607 VKB196607:VKD196607 VTX196607:VTZ196607 WDT196607:WDV196607 WNP196607:WNR196607 WXL196607:WXN196607 BD262143:BF262143 KZ262143:LB262143 UV262143:UX262143 AER262143:AET262143 AON262143:AOP262143 AYJ262143:AYL262143 BIF262143:BIH262143 BSB262143:BSD262143 CBX262143:CBZ262143 CLT262143:CLV262143 CVP262143:CVR262143 DFL262143:DFN262143 DPH262143:DPJ262143 DZD262143:DZF262143 EIZ262143:EJB262143 ESV262143:ESX262143 FCR262143:FCT262143 FMN262143:FMP262143 FWJ262143:FWL262143 GGF262143:GGH262143 GQB262143:GQD262143 GZX262143:GZZ262143 HJT262143:HJV262143 HTP262143:HTR262143 IDL262143:IDN262143 INH262143:INJ262143 IXD262143:IXF262143 JGZ262143:JHB262143 JQV262143:JQX262143 KAR262143:KAT262143 KKN262143:KKP262143 KUJ262143:KUL262143 LEF262143:LEH262143 LOB262143:LOD262143 LXX262143:LXZ262143 MHT262143:MHV262143 MRP262143:MRR262143 NBL262143:NBN262143 NLH262143:NLJ262143 NVD262143:NVF262143 OEZ262143:OFB262143 OOV262143:OOX262143 OYR262143:OYT262143 PIN262143:PIP262143 PSJ262143:PSL262143 QCF262143:QCH262143 QMB262143:QMD262143 QVX262143:QVZ262143 RFT262143:RFV262143 RPP262143:RPR262143 RZL262143:RZN262143 SJH262143:SJJ262143 STD262143:STF262143 TCZ262143:TDB262143 TMV262143:TMX262143 TWR262143:TWT262143 UGN262143:UGP262143 UQJ262143:UQL262143 VAF262143:VAH262143 VKB262143:VKD262143 VTX262143:VTZ262143 WDT262143:WDV262143 WNP262143:WNR262143 WXL262143:WXN262143 BD327679:BF327679 KZ327679:LB327679 UV327679:UX327679 AER327679:AET327679 AON327679:AOP327679 AYJ327679:AYL327679 BIF327679:BIH327679 BSB327679:BSD327679 CBX327679:CBZ327679 CLT327679:CLV327679 CVP327679:CVR327679 DFL327679:DFN327679 DPH327679:DPJ327679 DZD327679:DZF327679 EIZ327679:EJB327679 ESV327679:ESX327679 FCR327679:FCT327679 FMN327679:FMP327679 FWJ327679:FWL327679 GGF327679:GGH327679 GQB327679:GQD327679 GZX327679:GZZ327679 HJT327679:HJV327679 HTP327679:HTR327679 IDL327679:IDN327679 INH327679:INJ327679 IXD327679:IXF327679 JGZ327679:JHB327679 JQV327679:JQX327679 KAR327679:KAT327679 KKN327679:KKP327679 KUJ327679:KUL327679 LEF327679:LEH327679 LOB327679:LOD327679 LXX327679:LXZ327679 MHT327679:MHV327679 MRP327679:MRR327679 NBL327679:NBN327679 NLH327679:NLJ327679 NVD327679:NVF327679 OEZ327679:OFB327679 OOV327679:OOX327679 OYR327679:OYT327679 PIN327679:PIP327679 PSJ327679:PSL327679 QCF327679:QCH327679 QMB327679:QMD327679 QVX327679:QVZ327679 RFT327679:RFV327679 RPP327679:RPR327679 RZL327679:RZN327679 SJH327679:SJJ327679 STD327679:STF327679 TCZ327679:TDB327679 TMV327679:TMX327679 TWR327679:TWT327679 UGN327679:UGP327679 UQJ327679:UQL327679 VAF327679:VAH327679 VKB327679:VKD327679 VTX327679:VTZ327679 WDT327679:WDV327679 WNP327679:WNR327679 WXL327679:WXN327679 BD393215:BF393215 KZ393215:LB393215 UV393215:UX393215 AER393215:AET393215 AON393215:AOP393215 AYJ393215:AYL393215 BIF393215:BIH393215 BSB393215:BSD393215 CBX393215:CBZ393215 CLT393215:CLV393215 CVP393215:CVR393215 DFL393215:DFN393215 DPH393215:DPJ393215 DZD393215:DZF393215 EIZ393215:EJB393215 ESV393215:ESX393215 FCR393215:FCT393215 FMN393215:FMP393215 FWJ393215:FWL393215 GGF393215:GGH393215 GQB393215:GQD393215 GZX393215:GZZ393215 HJT393215:HJV393215 HTP393215:HTR393215 IDL393215:IDN393215 INH393215:INJ393215 IXD393215:IXF393215 JGZ393215:JHB393215 JQV393215:JQX393215 KAR393215:KAT393215 KKN393215:KKP393215 KUJ393215:KUL393215 LEF393215:LEH393215 LOB393215:LOD393215 LXX393215:LXZ393215 MHT393215:MHV393215 MRP393215:MRR393215 NBL393215:NBN393215 NLH393215:NLJ393215 NVD393215:NVF393215 OEZ393215:OFB393215 OOV393215:OOX393215 OYR393215:OYT393215 PIN393215:PIP393215 PSJ393215:PSL393215 QCF393215:QCH393215 QMB393215:QMD393215 QVX393215:QVZ393215 RFT393215:RFV393215 RPP393215:RPR393215 RZL393215:RZN393215 SJH393215:SJJ393215 STD393215:STF393215 TCZ393215:TDB393215 TMV393215:TMX393215 TWR393215:TWT393215 UGN393215:UGP393215 UQJ393215:UQL393215 VAF393215:VAH393215 VKB393215:VKD393215 VTX393215:VTZ393215 WDT393215:WDV393215 WNP393215:WNR393215 WXL393215:WXN393215 BD458751:BF458751 KZ458751:LB458751 UV458751:UX458751 AER458751:AET458751 AON458751:AOP458751 AYJ458751:AYL458751 BIF458751:BIH458751 BSB458751:BSD458751 CBX458751:CBZ458751 CLT458751:CLV458751 CVP458751:CVR458751 DFL458751:DFN458751 DPH458751:DPJ458751 DZD458751:DZF458751 EIZ458751:EJB458751 ESV458751:ESX458751 FCR458751:FCT458751 FMN458751:FMP458751 FWJ458751:FWL458751 GGF458751:GGH458751 GQB458751:GQD458751 GZX458751:GZZ458751 HJT458751:HJV458751 HTP458751:HTR458751 IDL458751:IDN458751 INH458751:INJ458751 IXD458751:IXF458751 JGZ458751:JHB458751 JQV458751:JQX458751 KAR458751:KAT458751 KKN458751:KKP458751 KUJ458751:KUL458751 LEF458751:LEH458751 LOB458751:LOD458751 LXX458751:LXZ458751 MHT458751:MHV458751 MRP458751:MRR458751 NBL458751:NBN458751 NLH458751:NLJ458751 NVD458751:NVF458751 OEZ458751:OFB458751 OOV458751:OOX458751 OYR458751:OYT458751 PIN458751:PIP458751 PSJ458751:PSL458751 QCF458751:QCH458751 QMB458751:QMD458751 QVX458751:QVZ458751 RFT458751:RFV458751 RPP458751:RPR458751 RZL458751:RZN458751 SJH458751:SJJ458751 STD458751:STF458751 TCZ458751:TDB458751 TMV458751:TMX458751 TWR458751:TWT458751 UGN458751:UGP458751 UQJ458751:UQL458751 VAF458751:VAH458751 VKB458751:VKD458751 VTX458751:VTZ458751 WDT458751:WDV458751 WNP458751:WNR458751 WXL458751:WXN458751 BD524287:BF524287 KZ524287:LB524287 UV524287:UX524287 AER524287:AET524287 AON524287:AOP524287 AYJ524287:AYL524287 BIF524287:BIH524287 BSB524287:BSD524287 CBX524287:CBZ524287 CLT524287:CLV524287 CVP524287:CVR524287 DFL524287:DFN524287 DPH524287:DPJ524287 DZD524287:DZF524287 EIZ524287:EJB524287 ESV524287:ESX524287 FCR524287:FCT524287 FMN524287:FMP524287 FWJ524287:FWL524287 GGF524287:GGH524287 GQB524287:GQD524287 GZX524287:GZZ524287 HJT524287:HJV524287 HTP524287:HTR524287 IDL524287:IDN524287 INH524287:INJ524287 IXD524287:IXF524287 JGZ524287:JHB524287 JQV524287:JQX524287 KAR524287:KAT524287 KKN524287:KKP524287 KUJ524287:KUL524287 LEF524287:LEH524287 LOB524287:LOD524287 LXX524287:LXZ524287 MHT524287:MHV524287 MRP524287:MRR524287 NBL524287:NBN524287 NLH524287:NLJ524287 NVD524287:NVF524287 OEZ524287:OFB524287 OOV524287:OOX524287 OYR524287:OYT524287 PIN524287:PIP524287 PSJ524287:PSL524287 QCF524287:QCH524287 QMB524287:QMD524287 QVX524287:QVZ524287 RFT524287:RFV524287 RPP524287:RPR524287 RZL524287:RZN524287 SJH524287:SJJ524287 STD524287:STF524287 TCZ524287:TDB524287 TMV524287:TMX524287 TWR524287:TWT524287 UGN524287:UGP524287 UQJ524287:UQL524287 VAF524287:VAH524287 VKB524287:VKD524287 VTX524287:VTZ524287 WDT524287:WDV524287 WNP524287:WNR524287 WXL524287:WXN524287 BD589823:BF589823 KZ589823:LB589823 UV589823:UX589823 AER589823:AET589823 AON589823:AOP589823 AYJ589823:AYL589823 BIF589823:BIH589823 BSB589823:BSD589823 CBX589823:CBZ589823 CLT589823:CLV589823 CVP589823:CVR589823 DFL589823:DFN589823 DPH589823:DPJ589823 DZD589823:DZF589823 EIZ589823:EJB589823 ESV589823:ESX589823 FCR589823:FCT589823 FMN589823:FMP589823 FWJ589823:FWL589823 GGF589823:GGH589823 GQB589823:GQD589823 GZX589823:GZZ589823 HJT589823:HJV589823 HTP589823:HTR589823 IDL589823:IDN589823 INH589823:INJ589823 IXD589823:IXF589823 JGZ589823:JHB589823 JQV589823:JQX589823 KAR589823:KAT589823 KKN589823:KKP589823 KUJ589823:KUL589823 LEF589823:LEH589823 LOB589823:LOD589823 LXX589823:LXZ589823 MHT589823:MHV589823 MRP589823:MRR589823 NBL589823:NBN589823 NLH589823:NLJ589823 NVD589823:NVF589823 OEZ589823:OFB589823 OOV589823:OOX589823 OYR589823:OYT589823 PIN589823:PIP589823 PSJ589823:PSL589823 QCF589823:QCH589823 QMB589823:QMD589823 QVX589823:QVZ589823 RFT589823:RFV589823 RPP589823:RPR589823 RZL589823:RZN589823 SJH589823:SJJ589823 STD589823:STF589823 TCZ589823:TDB589823 TMV589823:TMX589823 TWR589823:TWT589823 UGN589823:UGP589823 UQJ589823:UQL589823 VAF589823:VAH589823 VKB589823:VKD589823 VTX589823:VTZ589823 WDT589823:WDV589823 WNP589823:WNR589823 WXL589823:WXN589823 BD655359:BF655359 KZ655359:LB655359 UV655359:UX655359 AER655359:AET655359 AON655359:AOP655359 AYJ655359:AYL655359 BIF655359:BIH655359 BSB655359:BSD655359 CBX655359:CBZ655359 CLT655359:CLV655359 CVP655359:CVR655359 DFL655359:DFN655359 DPH655359:DPJ655359 DZD655359:DZF655359 EIZ655359:EJB655359 ESV655359:ESX655359 FCR655359:FCT655359 FMN655359:FMP655359 FWJ655359:FWL655359 GGF655359:GGH655359 GQB655359:GQD655359 GZX655359:GZZ655359 HJT655359:HJV655359 HTP655359:HTR655359 IDL655359:IDN655359 INH655359:INJ655359 IXD655359:IXF655359 JGZ655359:JHB655359 JQV655359:JQX655359 KAR655359:KAT655359 KKN655359:KKP655359 KUJ655359:KUL655359 LEF655359:LEH655359 LOB655359:LOD655359 LXX655359:LXZ655359 MHT655359:MHV655359 MRP655359:MRR655359 NBL655359:NBN655359 NLH655359:NLJ655359 NVD655359:NVF655359 OEZ655359:OFB655359 OOV655359:OOX655359 OYR655359:OYT655359 PIN655359:PIP655359 PSJ655359:PSL655359 QCF655359:QCH655359 QMB655359:QMD655359 QVX655359:QVZ655359 RFT655359:RFV655359 RPP655359:RPR655359 RZL655359:RZN655359 SJH655359:SJJ655359 STD655359:STF655359 TCZ655359:TDB655359 TMV655359:TMX655359 TWR655359:TWT655359 UGN655359:UGP655359 UQJ655359:UQL655359 VAF655359:VAH655359 VKB655359:VKD655359 VTX655359:VTZ655359 WDT655359:WDV655359 WNP655359:WNR655359 WXL655359:WXN655359 BD720895:BF720895 KZ720895:LB720895 UV720895:UX720895 AER720895:AET720895 AON720895:AOP720895 AYJ720895:AYL720895 BIF720895:BIH720895 BSB720895:BSD720895 CBX720895:CBZ720895 CLT720895:CLV720895 CVP720895:CVR720895 DFL720895:DFN720895 DPH720895:DPJ720895 DZD720895:DZF720895 EIZ720895:EJB720895 ESV720895:ESX720895 FCR720895:FCT720895 FMN720895:FMP720895 FWJ720895:FWL720895 GGF720895:GGH720895 GQB720895:GQD720895 GZX720895:GZZ720895 HJT720895:HJV720895 HTP720895:HTR720895 IDL720895:IDN720895 INH720895:INJ720895 IXD720895:IXF720895 JGZ720895:JHB720895 JQV720895:JQX720895 KAR720895:KAT720895 KKN720895:KKP720895 KUJ720895:KUL720895 LEF720895:LEH720895 LOB720895:LOD720895 LXX720895:LXZ720895 MHT720895:MHV720895 MRP720895:MRR720895 NBL720895:NBN720895 NLH720895:NLJ720895 NVD720895:NVF720895 OEZ720895:OFB720895 OOV720895:OOX720895 OYR720895:OYT720895 PIN720895:PIP720895 PSJ720895:PSL720895 QCF720895:QCH720895 QMB720895:QMD720895 QVX720895:QVZ720895 RFT720895:RFV720895 RPP720895:RPR720895 RZL720895:RZN720895 SJH720895:SJJ720895 STD720895:STF720895 TCZ720895:TDB720895 TMV720895:TMX720895 TWR720895:TWT720895 UGN720895:UGP720895 UQJ720895:UQL720895 VAF720895:VAH720895 VKB720895:VKD720895 VTX720895:VTZ720895 WDT720895:WDV720895 WNP720895:WNR720895 WXL720895:WXN720895 BD786431:BF786431 KZ786431:LB786431 UV786431:UX786431 AER786431:AET786431 AON786431:AOP786431 AYJ786431:AYL786431 BIF786431:BIH786431 BSB786431:BSD786431 CBX786431:CBZ786431 CLT786431:CLV786431 CVP786431:CVR786431 DFL786431:DFN786431 DPH786431:DPJ786431 DZD786431:DZF786431 EIZ786431:EJB786431 ESV786431:ESX786431 FCR786431:FCT786431 FMN786431:FMP786431 FWJ786431:FWL786431 GGF786431:GGH786431 GQB786431:GQD786431 GZX786431:GZZ786431 HJT786431:HJV786431 HTP786431:HTR786431 IDL786431:IDN786431 INH786431:INJ786431 IXD786431:IXF786431 JGZ786431:JHB786431 JQV786431:JQX786431 KAR786431:KAT786431 KKN786431:KKP786431 KUJ786431:KUL786431 LEF786431:LEH786431 LOB786431:LOD786431 LXX786431:LXZ786431 MHT786431:MHV786431 MRP786431:MRR786431 NBL786431:NBN786431 NLH786431:NLJ786431 NVD786431:NVF786431 OEZ786431:OFB786431 OOV786431:OOX786431 OYR786431:OYT786431 PIN786431:PIP786431 PSJ786431:PSL786431 QCF786431:QCH786431 QMB786431:QMD786431 QVX786431:QVZ786431 RFT786431:RFV786431 RPP786431:RPR786431 RZL786431:RZN786431 SJH786431:SJJ786431 STD786431:STF786431 TCZ786431:TDB786431 TMV786431:TMX786431 TWR786431:TWT786431 UGN786431:UGP786431 UQJ786431:UQL786431 VAF786431:VAH786431 VKB786431:VKD786431 VTX786431:VTZ786431 WDT786431:WDV786431 WNP786431:WNR786431 WXL786431:WXN786431 BD851967:BF851967 KZ851967:LB851967 UV851967:UX851967 AER851967:AET851967 AON851967:AOP851967 AYJ851967:AYL851967 BIF851967:BIH851967 BSB851967:BSD851967 CBX851967:CBZ851967 CLT851967:CLV851967 CVP851967:CVR851967 DFL851967:DFN851967 DPH851967:DPJ851967 DZD851967:DZF851967 EIZ851967:EJB851967 ESV851967:ESX851967 FCR851967:FCT851967 FMN851967:FMP851967 FWJ851967:FWL851967 GGF851967:GGH851967 GQB851967:GQD851967 GZX851967:GZZ851967 HJT851967:HJV851967 HTP851967:HTR851967 IDL851967:IDN851967 INH851967:INJ851967 IXD851967:IXF851967 JGZ851967:JHB851967 JQV851967:JQX851967 KAR851967:KAT851967 KKN851967:KKP851967 KUJ851967:KUL851967 LEF851967:LEH851967 LOB851967:LOD851967 LXX851967:LXZ851967 MHT851967:MHV851967 MRP851967:MRR851967 NBL851967:NBN851967 NLH851967:NLJ851967 NVD851967:NVF851967 OEZ851967:OFB851967 OOV851967:OOX851967 OYR851967:OYT851967 PIN851967:PIP851967 PSJ851967:PSL851967 QCF851967:QCH851967 QMB851967:QMD851967 QVX851967:QVZ851967 RFT851967:RFV851967 RPP851967:RPR851967 RZL851967:RZN851967 SJH851967:SJJ851967 STD851967:STF851967 TCZ851967:TDB851967 TMV851967:TMX851967 TWR851967:TWT851967 UGN851967:UGP851967 UQJ851967:UQL851967 VAF851967:VAH851967 VKB851967:VKD851967 VTX851967:VTZ851967 WDT851967:WDV851967 WNP851967:WNR851967 WXL851967:WXN851967 BD917503:BF917503 KZ917503:LB917503 UV917503:UX917503 AER917503:AET917503 AON917503:AOP917503 AYJ917503:AYL917503 BIF917503:BIH917503 BSB917503:BSD917503 CBX917503:CBZ917503 CLT917503:CLV917503 CVP917503:CVR917503 DFL917503:DFN917503 DPH917503:DPJ917503 DZD917503:DZF917503 EIZ917503:EJB917503 ESV917503:ESX917503 FCR917503:FCT917503 FMN917503:FMP917503 FWJ917503:FWL917503 GGF917503:GGH917503 GQB917503:GQD917503 GZX917503:GZZ917503 HJT917503:HJV917503 HTP917503:HTR917503 IDL917503:IDN917503 INH917503:INJ917503 IXD917503:IXF917503 JGZ917503:JHB917503 JQV917503:JQX917503 KAR917503:KAT917503 KKN917503:KKP917503 KUJ917503:KUL917503 LEF917503:LEH917503 LOB917503:LOD917503 LXX917503:LXZ917503 MHT917503:MHV917503 MRP917503:MRR917503 NBL917503:NBN917503 NLH917503:NLJ917503 NVD917503:NVF917503 OEZ917503:OFB917503 OOV917503:OOX917503 OYR917503:OYT917503 PIN917503:PIP917503 PSJ917503:PSL917503 QCF917503:QCH917503 QMB917503:QMD917503 QVX917503:QVZ917503 RFT917503:RFV917503 RPP917503:RPR917503 RZL917503:RZN917503 SJH917503:SJJ917503 STD917503:STF917503 TCZ917503:TDB917503 TMV917503:TMX917503 TWR917503:TWT917503 UGN917503:UGP917503 UQJ917503:UQL917503 VAF917503:VAH917503 VKB917503:VKD917503 VTX917503:VTZ917503 WDT917503:WDV917503 WNP917503:WNR917503 WXL917503:WXN917503 BD983039:BF983039 KZ983039:LB983039 UV983039:UX983039 AER983039:AET983039 AON983039:AOP983039 AYJ983039:AYL983039 BIF983039:BIH983039 BSB983039:BSD983039 CBX983039:CBZ983039 CLT983039:CLV983039 CVP983039:CVR983039 DFL983039:DFN983039 DPH983039:DPJ983039 DZD983039:DZF983039 EIZ983039:EJB983039 ESV983039:ESX983039 FCR983039:FCT983039 FMN983039:FMP983039 FWJ983039:FWL983039 GGF983039:GGH983039 GQB983039:GQD983039 GZX983039:GZZ983039 HJT983039:HJV983039 HTP983039:HTR983039 IDL983039:IDN983039 INH983039:INJ983039 IXD983039:IXF983039 JGZ983039:JHB983039 JQV983039:JQX983039 KAR983039:KAT983039 KKN983039:KKP983039 KUJ983039:KUL983039 LEF983039:LEH983039 LOB983039:LOD983039 LXX983039:LXZ983039 MHT983039:MHV983039 MRP983039:MRR983039 NBL983039:NBN983039 NLH983039:NLJ983039 NVD983039:NVF983039 OEZ983039:OFB983039 OOV983039:OOX983039 OYR983039:OYT983039 PIN983039:PIP983039 PSJ983039:PSL983039 QCF983039:QCH983039 QMB983039:QMD983039 QVX983039:QVZ983039 RFT983039:RFV983039 RPP983039:RPR983039 RZL983039:RZN983039 SJH983039:SJJ983039 STD983039:STF983039 TCZ983039:TDB983039 TMV983039:TMX983039 TWR983039:TWT983039 UGN983039:UGP983039 UQJ983039:UQL983039 VAF983039:VAH983039 VKB983039:VKD983039 VTX983039:VTZ983039 WDT983039:WDV983039 WNP983039:WNR983039 WXL983039:WXN983039 A15:E32 JE15:JI32 TA15:TE32 ACW15:ADA32 AMS15:AMW32 AWO15:AWS32 BGK15:BGO32 BQG15:BQK32 CAC15:CAG32 CJY15:CKC32 CTU15:CTY32 DDQ15:DDU32 DNM15:DNQ32 DXI15:DXM32 EHE15:EHI32 ERA15:ERE32 FAW15:FBA32 FKS15:FKW32 FUO15:FUS32 GEK15:GEO32 GOG15:GOK32 GYC15:GYG32 HHY15:HIC32 HRU15:HRY32 IBQ15:IBU32 ILM15:ILQ32 IVI15:IVM32 JFE15:JFI32 JPA15:JPE32 JYW15:JZA32 KIS15:KIW32 KSO15:KSS32 LCK15:LCO32 LMG15:LMK32 LWC15:LWG32 MFY15:MGC32 MPU15:MPY32 MZQ15:MZU32 NJM15:NJQ32 NTI15:NTM32 ODE15:ODI32 ONA15:ONE32 OWW15:OXA32 PGS15:PGW32 PQO15:PQS32 QAK15:QAO32 QKG15:QKK32 QUC15:QUG32 RDY15:REC32 RNU15:RNY32 RXQ15:RXU32 SHM15:SHQ32 SRI15:SRM32 TBE15:TBI32 TLA15:TLE32 TUW15:TVA32 UES15:UEW32 UOO15:UOS32 UYK15:UYO32 VIG15:VIK32 VSC15:VSG32 WBY15:WCC32 WLU15:WLY32 WVQ15:WVU32 F65547:J65562 JA65547:JE65562 SW65547:TA65562 ACS65547:ACW65562 AMO65547:AMS65562 AWK65547:AWO65562 BGG65547:BGK65562 BQC65547:BQG65562 BZY65547:CAC65562 CJU65547:CJY65562 CTQ65547:CTU65562 DDM65547:DDQ65562 DNI65547:DNM65562 DXE65547:DXI65562 EHA65547:EHE65562 EQW65547:ERA65562 FAS65547:FAW65562 FKO65547:FKS65562 FUK65547:FUO65562 GEG65547:GEK65562 GOC65547:GOG65562 GXY65547:GYC65562 HHU65547:HHY65562 HRQ65547:HRU65562 IBM65547:IBQ65562 ILI65547:ILM65562 IVE65547:IVI65562 JFA65547:JFE65562 JOW65547:JPA65562 JYS65547:JYW65562 KIO65547:KIS65562 KSK65547:KSO65562 LCG65547:LCK65562 LMC65547:LMG65562 LVY65547:LWC65562 MFU65547:MFY65562 MPQ65547:MPU65562 MZM65547:MZQ65562 NJI65547:NJM65562 NTE65547:NTI65562 ODA65547:ODE65562 OMW65547:ONA65562 OWS65547:OWW65562 PGO65547:PGS65562 PQK65547:PQO65562 QAG65547:QAK65562 QKC65547:QKG65562 QTY65547:QUC65562 RDU65547:RDY65562 RNQ65547:RNU65562 RXM65547:RXQ65562 SHI65547:SHM65562 SRE65547:SRI65562 TBA65547:TBE65562 TKW65547:TLA65562 TUS65547:TUW65562 UEO65547:UES65562 UOK65547:UOO65562 UYG65547:UYK65562 VIC65547:VIG65562 VRY65547:VSC65562 WBU65547:WBY65562 WLQ65547:WLU65562 WVM65547:WVQ65562 F131083:J131098 JA131083:JE131098 SW131083:TA131098 ACS131083:ACW131098 AMO131083:AMS131098 AWK131083:AWO131098 BGG131083:BGK131098 BQC131083:BQG131098 BZY131083:CAC131098 CJU131083:CJY131098 CTQ131083:CTU131098 DDM131083:DDQ131098 DNI131083:DNM131098 DXE131083:DXI131098 EHA131083:EHE131098 EQW131083:ERA131098 FAS131083:FAW131098 FKO131083:FKS131098 FUK131083:FUO131098 GEG131083:GEK131098 GOC131083:GOG131098 GXY131083:GYC131098 HHU131083:HHY131098 HRQ131083:HRU131098 IBM131083:IBQ131098 ILI131083:ILM131098 IVE131083:IVI131098 JFA131083:JFE131098 JOW131083:JPA131098 JYS131083:JYW131098 KIO131083:KIS131098 KSK131083:KSO131098 LCG131083:LCK131098 LMC131083:LMG131098 LVY131083:LWC131098 MFU131083:MFY131098 MPQ131083:MPU131098 MZM131083:MZQ131098 NJI131083:NJM131098 NTE131083:NTI131098 ODA131083:ODE131098 OMW131083:ONA131098 OWS131083:OWW131098 PGO131083:PGS131098 PQK131083:PQO131098 QAG131083:QAK131098 QKC131083:QKG131098 QTY131083:QUC131098 RDU131083:RDY131098 RNQ131083:RNU131098 RXM131083:RXQ131098 SHI131083:SHM131098 SRE131083:SRI131098 TBA131083:TBE131098 TKW131083:TLA131098 TUS131083:TUW131098 UEO131083:UES131098 UOK131083:UOO131098 UYG131083:UYK131098 VIC131083:VIG131098 VRY131083:VSC131098 WBU131083:WBY131098 WLQ131083:WLU131098 WVM131083:WVQ131098 F196619:J196634 JA196619:JE196634 SW196619:TA196634 ACS196619:ACW196634 AMO196619:AMS196634 AWK196619:AWO196634 BGG196619:BGK196634 BQC196619:BQG196634 BZY196619:CAC196634 CJU196619:CJY196634 CTQ196619:CTU196634 DDM196619:DDQ196634 DNI196619:DNM196634 DXE196619:DXI196634 EHA196619:EHE196634 EQW196619:ERA196634 FAS196619:FAW196634 FKO196619:FKS196634 FUK196619:FUO196634 GEG196619:GEK196634 GOC196619:GOG196634 GXY196619:GYC196634 HHU196619:HHY196634 HRQ196619:HRU196634 IBM196619:IBQ196634 ILI196619:ILM196634 IVE196619:IVI196634 JFA196619:JFE196634 JOW196619:JPA196634 JYS196619:JYW196634 KIO196619:KIS196634 KSK196619:KSO196634 LCG196619:LCK196634 LMC196619:LMG196634 LVY196619:LWC196634 MFU196619:MFY196634 MPQ196619:MPU196634 MZM196619:MZQ196634 NJI196619:NJM196634 NTE196619:NTI196634 ODA196619:ODE196634 OMW196619:ONA196634 OWS196619:OWW196634 PGO196619:PGS196634 PQK196619:PQO196634 QAG196619:QAK196634 QKC196619:QKG196634 QTY196619:QUC196634 RDU196619:RDY196634 RNQ196619:RNU196634 RXM196619:RXQ196634 SHI196619:SHM196634 SRE196619:SRI196634 TBA196619:TBE196634 TKW196619:TLA196634 TUS196619:TUW196634 UEO196619:UES196634 UOK196619:UOO196634 UYG196619:UYK196634 VIC196619:VIG196634 VRY196619:VSC196634 WBU196619:WBY196634 WLQ196619:WLU196634 WVM196619:WVQ196634 F262155:J262170 JA262155:JE262170 SW262155:TA262170 ACS262155:ACW262170 AMO262155:AMS262170 AWK262155:AWO262170 BGG262155:BGK262170 BQC262155:BQG262170 BZY262155:CAC262170 CJU262155:CJY262170 CTQ262155:CTU262170 DDM262155:DDQ262170 DNI262155:DNM262170 DXE262155:DXI262170 EHA262155:EHE262170 EQW262155:ERA262170 FAS262155:FAW262170 FKO262155:FKS262170 FUK262155:FUO262170 GEG262155:GEK262170 GOC262155:GOG262170 GXY262155:GYC262170 HHU262155:HHY262170 HRQ262155:HRU262170 IBM262155:IBQ262170 ILI262155:ILM262170 IVE262155:IVI262170 JFA262155:JFE262170 JOW262155:JPA262170 JYS262155:JYW262170 KIO262155:KIS262170 KSK262155:KSO262170 LCG262155:LCK262170 LMC262155:LMG262170 LVY262155:LWC262170 MFU262155:MFY262170 MPQ262155:MPU262170 MZM262155:MZQ262170 NJI262155:NJM262170 NTE262155:NTI262170 ODA262155:ODE262170 OMW262155:ONA262170 OWS262155:OWW262170 PGO262155:PGS262170 PQK262155:PQO262170 QAG262155:QAK262170 QKC262155:QKG262170 QTY262155:QUC262170 RDU262155:RDY262170 RNQ262155:RNU262170 RXM262155:RXQ262170 SHI262155:SHM262170 SRE262155:SRI262170 TBA262155:TBE262170 TKW262155:TLA262170 TUS262155:TUW262170 UEO262155:UES262170 UOK262155:UOO262170 UYG262155:UYK262170 VIC262155:VIG262170 VRY262155:VSC262170 WBU262155:WBY262170 WLQ262155:WLU262170 WVM262155:WVQ262170 F327691:J327706 JA327691:JE327706 SW327691:TA327706 ACS327691:ACW327706 AMO327691:AMS327706 AWK327691:AWO327706 BGG327691:BGK327706 BQC327691:BQG327706 BZY327691:CAC327706 CJU327691:CJY327706 CTQ327691:CTU327706 DDM327691:DDQ327706 DNI327691:DNM327706 DXE327691:DXI327706 EHA327691:EHE327706 EQW327691:ERA327706 FAS327691:FAW327706 FKO327691:FKS327706 FUK327691:FUO327706 GEG327691:GEK327706 GOC327691:GOG327706 GXY327691:GYC327706 HHU327691:HHY327706 HRQ327691:HRU327706 IBM327691:IBQ327706 ILI327691:ILM327706 IVE327691:IVI327706 JFA327691:JFE327706 JOW327691:JPA327706 JYS327691:JYW327706 KIO327691:KIS327706 KSK327691:KSO327706 LCG327691:LCK327706 LMC327691:LMG327706 LVY327691:LWC327706 MFU327691:MFY327706 MPQ327691:MPU327706 MZM327691:MZQ327706 NJI327691:NJM327706 NTE327691:NTI327706 ODA327691:ODE327706 OMW327691:ONA327706 OWS327691:OWW327706 PGO327691:PGS327706 PQK327691:PQO327706 QAG327691:QAK327706 QKC327691:QKG327706 QTY327691:QUC327706 RDU327691:RDY327706 RNQ327691:RNU327706 RXM327691:RXQ327706 SHI327691:SHM327706 SRE327691:SRI327706 TBA327691:TBE327706 TKW327691:TLA327706 TUS327691:TUW327706 UEO327691:UES327706 UOK327691:UOO327706 UYG327691:UYK327706 VIC327691:VIG327706 VRY327691:VSC327706 WBU327691:WBY327706 WLQ327691:WLU327706 WVM327691:WVQ327706 F393227:J393242 JA393227:JE393242 SW393227:TA393242 ACS393227:ACW393242 AMO393227:AMS393242 AWK393227:AWO393242 BGG393227:BGK393242 BQC393227:BQG393242 BZY393227:CAC393242 CJU393227:CJY393242 CTQ393227:CTU393242 DDM393227:DDQ393242 DNI393227:DNM393242 DXE393227:DXI393242 EHA393227:EHE393242 EQW393227:ERA393242 FAS393227:FAW393242 FKO393227:FKS393242 FUK393227:FUO393242 GEG393227:GEK393242 GOC393227:GOG393242 GXY393227:GYC393242 HHU393227:HHY393242 HRQ393227:HRU393242 IBM393227:IBQ393242 ILI393227:ILM393242 IVE393227:IVI393242 JFA393227:JFE393242 JOW393227:JPA393242 JYS393227:JYW393242 KIO393227:KIS393242 KSK393227:KSO393242 LCG393227:LCK393242 LMC393227:LMG393242 LVY393227:LWC393242 MFU393227:MFY393242 MPQ393227:MPU393242 MZM393227:MZQ393242 NJI393227:NJM393242 NTE393227:NTI393242 ODA393227:ODE393242 OMW393227:ONA393242 OWS393227:OWW393242 PGO393227:PGS393242 PQK393227:PQO393242 QAG393227:QAK393242 QKC393227:QKG393242 QTY393227:QUC393242 RDU393227:RDY393242 RNQ393227:RNU393242 RXM393227:RXQ393242 SHI393227:SHM393242 SRE393227:SRI393242 TBA393227:TBE393242 TKW393227:TLA393242 TUS393227:TUW393242 UEO393227:UES393242 UOK393227:UOO393242 UYG393227:UYK393242 VIC393227:VIG393242 VRY393227:VSC393242 WBU393227:WBY393242 WLQ393227:WLU393242 WVM393227:WVQ393242 F458763:J458778 JA458763:JE458778 SW458763:TA458778 ACS458763:ACW458778 AMO458763:AMS458778 AWK458763:AWO458778 BGG458763:BGK458778 BQC458763:BQG458778 BZY458763:CAC458778 CJU458763:CJY458778 CTQ458763:CTU458778 DDM458763:DDQ458778 DNI458763:DNM458778 DXE458763:DXI458778 EHA458763:EHE458778 EQW458763:ERA458778 FAS458763:FAW458778 FKO458763:FKS458778 FUK458763:FUO458778 GEG458763:GEK458778 GOC458763:GOG458778 GXY458763:GYC458778 HHU458763:HHY458778 HRQ458763:HRU458778 IBM458763:IBQ458778 ILI458763:ILM458778 IVE458763:IVI458778 JFA458763:JFE458778 JOW458763:JPA458778 JYS458763:JYW458778 KIO458763:KIS458778 KSK458763:KSO458778 LCG458763:LCK458778 LMC458763:LMG458778 LVY458763:LWC458778 MFU458763:MFY458778 MPQ458763:MPU458778 MZM458763:MZQ458778 NJI458763:NJM458778 NTE458763:NTI458778 ODA458763:ODE458778 OMW458763:ONA458778 OWS458763:OWW458778 PGO458763:PGS458778 PQK458763:PQO458778 QAG458763:QAK458778 QKC458763:QKG458778 QTY458763:QUC458778 RDU458763:RDY458778 RNQ458763:RNU458778 RXM458763:RXQ458778 SHI458763:SHM458778 SRE458763:SRI458778 TBA458763:TBE458778 TKW458763:TLA458778 TUS458763:TUW458778 UEO458763:UES458778 UOK458763:UOO458778 UYG458763:UYK458778 VIC458763:VIG458778 VRY458763:VSC458778 WBU458763:WBY458778 WLQ458763:WLU458778 WVM458763:WVQ458778 F524299:J524314 JA524299:JE524314 SW524299:TA524314 ACS524299:ACW524314 AMO524299:AMS524314 AWK524299:AWO524314 BGG524299:BGK524314 BQC524299:BQG524314 BZY524299:CAC524314 CJU524299:CJY524314 CTQ524299:CTU524314 DDM524299:DDQ524314 DNI524299:DNM524314 DXE524299:DXI524314 EHA524299:EHE524314 EQW524299:ERA524314 FAS524299:FAW524314 FKO524299:FKS524314 FUK524299:FUO524314 GEG524299:GEK524314 GOC524299:GOG524314 GXY524299:GYC524314 HHU524299:HHY524314 HRQ524299:HRU524314 IBM524299:IBQ524314 ILI524299:ILM524314 IVE524299:IVI524314 JFA524299:JFE524314 JOW524299:JPA524314 JYS524299:JYW524314 KIO524299:KIS524314 KSK524299:KSO524314 LCG524299:LCK524314 LMC524299:LMG524314 LVY524299:LWC524314 MFU524299:MFY524314 MPQ524299:MPU524314 MZM524299:MZQ524314 NJI524299:NJM524314 NTE524299:NTI524314 ODA524299:ODE524314 OMW524299:ONA524314 OWS524299:OWW524314 PGO524299:PGS524314 PQK524299:PQO524314 QAG524299:QAK524314 QKC524299:QKG524314 QTY524299:QUC524314 RDU524299:RDY524314 RNQ524299:RNU524314 RXM524299:RXQ524314 SHI524299:SHM524314 SRE524299:SRI524314 TBA524299:TBE524314 TKW524299:TLA524314 TUS524299:TUW524314 UEO524299:UES524314 UOK524299:UOO524314 UYG524299:UYK524314 VIC524299:VIG524314 VRY524299:VSC524314 WBU524299:WBY524314 WLQ524299:WLU524314 WVM524299:WVQ524314 F589835:J589850 JA589835:JE589850 SW589835:TA589850 ACS589835:ACW589850 AMO589835:AMS589850 AWK589835:AWO589850 BGG589835:BGK589850 BQC589835:BQG589850 BZY589835:CAC589850 CJU589835:CJY589850 CTQ589835:CTU589850 DDM589835:DDQ589850 DNI589835:DNM589850 DXE589835:DXI589850 EHA589835:EHE589850 EQW589835:ERA589850 FAS589835:FAW589850 FKO589835:FKS589850 FUK589835:FUO589850 GEG589835:GEK589850 GOC589835:GOG589850 GXY589835:GYC589850 HHU589835:HHY589850 HRQ589835:HRU589850 IBM589835:IBQ589850 ILI589835:ILM589850 IVE589835:IVI589850 JFA589835:JFE589850 JOW589835:JPA589850 JYS589835:JYW589850 KIO589835:KIS589850 KSK589835:KSO589850 LCG589835:LCK589850 LMC589835:LMG589850 LVY589835:LWC589850 MFU589835:MFY589850 MPQ589835:MPU589850 MZM589835:MZQ589850 NJI589835:NJM589850 NTE589835:NTI589850 ODA589835:ODE589850 OMW589835:ONA589850 OWS589835:OWW589850 PGO589835:PGS589850 PQK589835:PQO589850 QAG589835:QAK589850 QKC589835:QKG589850 QTY589835:QUC589850 RDU589835:RDY589850 RNQ589835:RNU589850 RXM589835:RXQ589850 SHI589835:SHM589850 SRE589835:SRI589850 TBA589835:TBE589850 TKW589835:TLA589850 TUS589835:TUW589850 UEO589835:UES589850 UOK589835:UOO589850 UYG589835:UYK589850 VIC589835:VIG589850 VRY589835:VSC589850 WBU589835:WBY589850 WLQ589835:WLU589850 WVM589835:WVQ589850 F655371:J655386 JA655371:JE655386 SW655371:TA655386 ACS655371:ACW655386 AMO655371:AMS655386 AWK655371:AWO655386 BGG655371:BGK655386 BQC655371:BQG655386 BZY655371:CAC655386 CJU655371:CJY655386 CTQ655371:CTU655386 DDM655371:DDQ655386 DNI655371:DNM655386 DXE655371:DXI655386 EHA655371:EHE655386 EQW655371:ERA655386 FAS655371:FAW655386 FKO655371:FKS655386 FUK655371:FUO655386 GEG655371:GEK655386 GOC655371:GOG655386 GXY655371:GYC655386 HHU655371:HHY655386 HRQ655371:HRU655386 IBM655371:IBQ655386 ILI655371:ILM655386 IVE655371:IVI655386 JFA655371:JFE655386 JOW655371:JPA655386 JYS655371:JYW655386 KIO655371:KIS655386 KSK655371:KSO655386 LCG655371:LCK655386 LMC655371:LMG655386 LVY655371:LWC655386 MFU655371:MFY655386 MPQ655371:MPU655386 MZM655371:MZQ655386 NJI655371:NJM655386 NTE655371:NTI655386 ODA655371:ODE655386 OMW655371:ONA655386 OWS655371:OWW655386 PGO655371:PGS655386 PQK655371:PQO655386 QAG655371:QAK655386 QKC655371:QKG655386 QTY655371:QUC655386 RDU655371:RDY655386 RNQ655371:RNU655386 RXM655371:RXQ655386 SHI655371:SHM655386 SRE655371:SRI655386 TBA655371:TBE655386 TKW655371:TLA655386 TUS655371:TUW655386 UEO655371:UES655386 UOK655371:UOO655386 UYG655371:UYK655386 VIC655371:VIG655386 VRY655371:VSC655386 WBU655371:WBY655386 WLQ655371:WLU655386 WVM655371:WVQ655386 F720907:J720922 JA720907:JE720922 SW720907:TA720922 ACS720907:ACW720922 AMO720907:AMS720922 AWK720907:AWO720922 BGG720907:BGK720922 BQC720907:BQG720922 BZY720907:CAC720922 CJU720907:CJY720922 CTQ720907:CTU720922 DDM720907:DDQ720922 DNI720907:DNM720922 DXE720907:DXI720922 EHA720907:EHE720922 EQW720907:ERA720922 FAS720907:FAW720922 FKO720907:FKS720922 FUK720907:FUO720922 GEG720907:GEK720922 GOC720907:GOG720922 GXY720907:GYC720922 HHU720907:HHY720922 HRQ720907:HRU720922 IBM720907:IBQ720922 ILI720907:ILM720922 IVE720907:IVI720922 JFA720907:JFE720922 JOW720907:JPA720922 JYS720907:JYW720922 KIO720907:KIS720922 KSK720907:KSO720922 LCG720907:LCK720922 LMC720907:LMG720922 LVY720907:LWC720922 MFU720907:MFY720922 MPQ720907:MPU720922 MZM720907:MZQ720922 NJI720907:NJM720922 NTE720907:NTI720922 ODA720907:ODE720922 OMW720907:ONA720922 OWS720907:OWW720922 PGO720907:PGS720922 PQK720907:PQO720922 QAG720907:QAK720922 QKC720907:QKG720922 QTY720907:QUC720922 RDU720907:RDY720922 RNQ720907:RNU720922 RXM720907:RXQ720922 SHI720907:SHM720922 SRE720907:SRI720922 TBA720907:TBE720922 TKW720907:TLA720922 TUS720907:TUW720922 UEO720907:UES720922 UOK720907:UOO720922 UYG720907:UYK720922 VIC720907:VIG720922 VRY720907:VSC720922 WBU720907:WBY720922 WLQ720907:WLU720922 WVM720907:WVQ720922 F786443:J786458 JA786443:JE786458 SW786443:TA786458 ACS786443:ACW786458 AMO786443:AMS786458 AWK786443:AWO786458 BGG786443:BGK786458 BQC786443:BQG786458 BZY786443:CAC786458 CJU786443:CJY786458 CTQ786443:CTU786458 DDM786443:DDQ786458 DNI786443:DNM786458 DXE786443:DXI786458 EHA786443:EHE786458 EQW786443:ERA786458 FAS786443:FAW786458 FKO786443:FKS786458 FUK786443:FUO786458 GEG786443:GEK786458 GOC786443:GOG786458 GXY786443:GYC786458 HHU786443:HHY786458 HRQ786443:HRU786458 IBM786443:IBQ786458 ILI786443:ILM786458 IVE786443:IVI786458 JFA786443:JFE786458 JOW786443:JPA786458 JYS786443:JYW786458 KIO786443:KIS786458 KSK786443:KSO786458 LCG786443:LCK786458 LMC786443:LMG786458 LVY786443:LWC786458 MFU786443:MFY786458 MPQ786443:MPU786458 MZM786443:MZQ786458 NJI786443:NJM786458 NTE786443:NTI786458 ODA786443:ODE786458 OMW786443:ONA786458 OWS786443:OWW786458 PGO786443:PGS786458 PQK786443:PQO786458 QAG786443:QAK786458 QKC786443:QKG786458 QTY786443:QUC786458 RDU786443:RDY786458 RNQ786443:RNU786458 RXM786443:RXQ786458 SHI786443:SHM786458 SRE786443:SRI786458 TBA786443:TBE786458 TKW786443:TLA786458 TUS786443:TUW786458 UEO786443:UES786458 UOK786443:UOO786458 UYG786443:UYK786458 VIC786443:VIG786458 VRY786443:VSC786458 WBU786443:WBY786458 WLQ786443:WLU786458 WVM786443:WVQ786458 F851979:J851994 JA851979:JE851994 SW851979:TA851994 ACS851979:ACW851994 AMO851979:AMS851994 AWK851979:AWO851994 BGG851979:BGK851994 BQC851979:BQG851994 BZY851979:CAC851994 CJU851979:CJY851994 CTQ851979:CTU851994 DDM851979:DDQ851994 DNI851979:DNM851994 DXE851979:DXI851994 EHA851979:EHE851994 EQW851979:ERA851994 FAS851979:FAW851994 FKO851979:FKS851994 FUK851979:FUO851994 GEG851979:GEK851994 GOC851979:GOG851994 GXY851979:GYC851994 HHU851979:HHY851994 HRQ851979:HRU851994 IBM851979:IBQ851994 ILI851979:ILM851994 IVE851979:IVI851994 JFA851979:JFE851994 JOW851979:JPA851994 JYS851979:JYW851994 KIO851979:KIS851994 KSK851979:KSO851994 LCG851979:LCK851994 LMC851979:LMG851994 LVY851979:LWC851994 MFU851979:MFY851994 MPQ851979:MPU851994 MZM851979:MZQ851994 NJI851979:NJM851994 NTE851979:NTI851994 ODA851979:ODE851994 OMW851979:ONA851994 OWS851979:OWW851994 PGO851979:PGS851994 PQK851979:PQO851994 QAG851979:QAK851994 QKC851979:QKG851994 QTY851979:QUC851994 RDU851979:RDY851994 RNQ851979:RNU851994 RXM851979:RXQ851994 SHI851979:SHM851994 SRE851979:SRI851994 TBA851979:TBE851994 TKW851979:TLA851994 TUS851979:TUW851994 UEO851979:UES851994 UOK851979:UOO851994 UYG851979:UYK851994 VIC851979:VIG851994 VRY851979:VSC851994 WBU851979:WBY851994 WLQ851979:WLU851994 WVM851979:WVQ851994 F917515:J917530 JA917515:JE917530 SW917515:TA917530 ACS917515:ACW917530 AMO917515:AMS917530 AWK917515:AWO917530 BGG917515:BGK917530 BQC917515:BQG917530 BZY917515:CAC917530 CJU917515:CJY917530 CTQ917515:CTU917530 DDM917515:DDQ917530 DNI917515:DNM917530 DXE917515:DXI917530 EHA917515:EHE917530 EQW917515:ERA917530 FAS917515:FAW917530 FKO917515:FKS917530 FUK917515:FUO917530 GEG917515:GEK917530 GOC917515:GOG917530 GXY917515:GYC917530 HHU917515:HHY917530 HRQ917515:HRU917530 IBM917515:IBQ917530 ILI917515:ILM917530 IVE917515:IVI917530 JFA917515:JFE917530 JOW917515:JPA917530 JYS917515:JYW917530 KIO917515:KIS917530 KSK917515:KSO917530 LCG917515:LCK917530 LMC917515:LMG917530 LVY917515:LWC917530 MFU917515:MFY917530 MPQ917515:MPU917530 MZM917515:MZQ917530 NJI917515:NJM917530 NTE917515:NTI917530 ODA917515:ODE917530 OMW917515:ONA917530 OWS917515:OWW917530 PGO917515:PGS917530 PQK917515:PQO917530 QAG917515:QAK917530 QKC917515:QKG917530 QTY917515:QUC917530 RDU917515:RDY917530 RNQ917515:RNU917530 RXM917515:RXQ917530 SHI917515:SHM917530 SRE917515:SRI917530 TBA917515:TBE917530 TKW917515:TLA917530 TUS917515:TUW917530 UEO917515:UES917530 UOK917515:UOO917530 UYG917515:UYK917530 VIC917515:VIG917530 VRY917515:VSC917530 WBU917515:WBY917530 WLQ917515:WLU917530 WVM917515:WVQ917530 F983051:J983066 JA983051:JE983066 SW983051:TA983066 ACS983051:ACW983066 AMO983051:AMS983066 AWK983051:AWO983066 BGG983051:BGK983066 BQC983051:BQG983066 BZY983051:CAC983066 CJU983051:CJY983066 CTQ983051:CTU983066 DDM983051:DDQ983066 DNI983051:DNM983066 DXE983051:DXI983066 EHA983051:EHE983066 EQW983051:ERA983066 FAS983051:FAW983066 FKO983051:FKS983066 FUK983051:FUO983066 GEG983051:GEK983066 GOC983051:GOG983066 GXY983051:GYC983066 HHU983051:HHY983066 HRQ983051:HRU983066 IBM983051:IBQ983066 ILI983051:ILM983066 IVE983051:IVI983066 JFA983051:JFE983066 JOW983051:JPA983066 JYS983051:JYW983066 KIO983051:KIS983066 KSK983051:KSO983066 LCG983051:LCK983066 LMC983051:LMG983066 LVY983051:LWC983066 MFU983051:MFY983066 MPQ983051:MPU983066 MZM983051:MZQ983066 NJI983051:NJM983066 NTE983051:NTI983066 ODA983051:ODE983066 OMW983051:ONA983066 OWS983051:OWW983066 PGO983051:PGS983066 PQK983051:PQO983066 QAG983051:QAK983066 QKC983051:QKG983066 QTY983051:QUC983066 RDU983051:RDY983066 RNQ983051:RNU983066 RXM983051:RXQ983066 SHI983051:SHM983066 SRE983051:SRI983066 TBA983051:TBE983066 TKW983051:TLA983066 TUS983051:TUW983066 UEO983051:UES983066 UOK983051:UOO983066 UYG983051:UYK983066 VIC983051:VIG983066 VRY983051:VSC983066 WBU983051:WBY983066 WLQ983051:WLU983066 WVM983051:WVQ983066 KG9:KS10 UC9:UO10 ADY9:AEK10 ANU9:AOG10 AXQ9:AYC10 BHM9:BHY10 BRI9:BRU10 CBE9:CBQ10 CLA9:CLM10 CUW9:CVI10 DES9:DFE10 DOO9:DPA10 DYK9:DYW10 EIG9:EIS10 ESC9:ESO10 FBY9:FCK10 FLU9:FMG10 FVQ9:FWC10 GFM9:GFY10 GPI9:GPU10 GZE9:GZQ10 HJA9:HJM10 HSW9:HTI10 ICS9:IDE10 IMO9:INA10 IWK9:IWW10 JGG9:JGS10 JQC9:JQO10 JZY9:KAK10 KJU9:KKG10 KTQ9:KUC10 LDM9:LDY10 LNI9:LNU10 LXE9:LXQ10 MHA9:MHM10 MQW9:MRI10 NAS9:NBE10 NKO9:NLA10 NUK9:NUW10 OEG9:OES10 OOC9:OOO10 OXY9:OYK10 PHU9:PIG10 PRQ9:PSC10 QBM9:QBY10 QLI9:QLU10 QVE9:QVQ10 RFA9:RFM10 ROW9:RPI10 RYS9:RZE10 SIO9:SJA10 SSK9:SSW10 TCG9:TCS10 TMC9:TMO10 TVY9:TWK10 UFU9:UGG10 UPQ9:UQC10 UZM9:UZY10 VJI9:VJU10 VTE9:VTQ10 WDA9:WDM10 WMW9:WNI10 WWS9:WXE10 KG65541:KS65542 UC65541:UO65542 ADY65541:AEK65542 ANU65541:AOG65542 AXQ65541:AYC65542 BHM65541:BHY65542 BRI65541:BRU65542 CBE65541:CBQ65542 CLA65541:CLM65542 CUW65541:CVI65542 DES65541:DFE65542 DOO65541:DPA65542 DYK65541:DYW65542 EIG65541:EIS65542 ESC65541:ESO65542 FBY65541:FCK65542 FLU65541:FMG65542 FVQ65541:FWC65542 GFM65541:GFY65542 GPI65541:GPU65542 GZE65541:GZQ65542 HJA65541:HJM65542 HSW65541:HTI65542 ICS65541:IDE65542 IMO65541:INA65542 IWK65541:IWW65542 JGG65541:JGS65542 JQC65541:JQO65542 JZY65541:KAK65542 KJU65541:KKG65542 KTQ65541:KUC65542 LDM65541:LDY65542 LNI65541:LNU65542 LXE65541:LXQ65542 MHA65541:MHM65542 MQW65541:MRI65542 NAS65541:NBE65542 NKO65541:NLA65542 NUK65541:NUW65542 OEG65541:OES65542 OOC65541:OOO65542 OXY65541:OYK65542 PHU65541:PIG65542 PRQ65541:PSC65542 QBM65541:QBY65542 QLI65541:QLU65542 QVE65541:QVQ65542 RFA65541:RFM65542 ROW65541:RPI65542 RYS65541:RZE65542 SIO65541:SJA65542 SSK65541:SSW65542 TCG65541:TCS65542 TMC65541:TMO65542 TVY65541:TWK65542 UFU65541:UGG65542 UPQ65541:UQC65542 UZM65541:UZY65542 VJI65541:VJU65542 VTE65541:VTQ65542 WDA65541:WDM65542 WMW65541:WNI65542 WWS65541:WXE65542 KG131077:KS131078 UC131077:UO131078 ADY131077:AEK131078 ANU131077:AOG131078 AXQ131077:AYC131078 BHM131077:BHY131078 BRI131077:BRU131078 CBE131077:CBQ131078 CLA131077:CLM131078 CUW131077:CVI131078 DES131077:DFE131078 DOO131077:DPA131078 DYK131077:DYW131078 EIG131077:EIS131078 ESC131077:ESO131078 FBY131077:FCK131078 FLU131077:FMG131078 FVQ131077:FWC131078 GFM131077:GFY131078 GPI131077:GPU131078 GZE131077:GZQ131078 HJA131077:HJM131078 HSW131077:HTI131078 ICS131077:IDE131078 IMO131077:INA131078 IWK131077:IWW131078 JGG131077:JGS131078 JQC131077:JQO131078 JZY131077:KAK131078 KJU131077:KKG131078 KTQ131077:KUC131078 LDM131077:LDY131078 LNI131077:LNU131078 LXE131077:LXQ131078 MHA131077:MHM131078 MQW131077:MRI131078 NAS131077:NBE131078 NKO131077:NLA131078 NUK131077:NUW131078 OEG131077:OES131078 OOC131077:OOO131078 OXY131077:OYK131078 PHU131077:PIG131078 PRQ131077:PSC131078 QBM131077:QBY131078 QLI131077:QLU131078 QVE131077:QVQ131078 RFA131077:RFM131078 ROW131077:RPI131078 RYS131077:RZE131078 SIO131077:SJA131078 SSK131077:SSW131078 TCG131077:TCS131078 TMC131077:TMO131078 TVY131077:TWK131078 UFU131077:UGG131078 UPQ131077:UQC131078 UZM131077:UZY131078 VJI131077:VJU131078 VTE131077:VTQ131078 WDA131077:WDM131078 WMW131077:WNI131078 WWS131077:WXE131078 KG196613:KS196614 UC196613:UO196614 ADY196613:AEK196614 ANU196613:AOG196614 AXQ196613:AYC196614 BHM196613:BHY196614 BRI196613:BRU196614 CBE196613:CBQ196614 CLA196613:CLM196614 CUW196613:CVI196614 DES196613:DFE196614 DOO196613:DPA196614 DYK196613:DYW196614 EIG196613:EIS196614 ESC196613:ESO196614 FBY196613:FCK196614 FLU196613:FMG196614 FVQ196613:FWC196614 GFM196613:GFY196614 GPI196613:GPU196614 GZE196613:GZQ196614 HJA196613:HJM196614 HSW196613:HTI196614 ICS196613:IDE196614 IMO196613:INA196614 IWK196613:IWW196614 JGG196613:JGS196614 JQC196613:JQO196614 JZY196613:KAK196614 KJU196613:KKG196614 KTQ196613:KUC196614 LDM196613:LDY196614 LNI196613:LNU196614 LXE196613:LXQ196614 MHA196613:MHM196614 MQW196613:MRI196614 NAS196613:NBE196614 NKO196613:NLA196614 NUK196613:NUW196614 OEG196613:OES196614 OOC196613:OOO196614 OXY196613:OYK196614 PHU196613:PIG196614 PRQ196613:PSC196614 QBM196613:QBY196614 QLI196613:QLU196614 QVE196613:QVQ196614 RFA196613:RFM196614 ROW196613:RPI196614 RYS196613:RZE196614 SIO196613:SJA196614 SSK196613:SSW196614 TCG196613:TCS196614 TMC196613:TMO196614 TVY196613:TWK196614 UFU196613:UGG196614 UPQ196613:UQC196614 UZM196613:UZY196614 VJI196613:VJU196614 VTE196613:VTQ196614 WDA196613:WDM196614 WMW196613:WNI196614 WWS196613:WXE196614 KG262149:KS262150 UC262149:UO262150 ADY262149:AEK262150 ANU262149:AOG262150 AXQ262149:AYC262150 BHM262149:BHY262150 BRI262149:BRU262150 CBE262149:CBQ262150 CLA262149:CLM262150 CUW262149:CVI262150 DES262149:DFE262150 DOO262149:DPA262150 DYK262149:DYW262150 EIG262149:EIS262150 ESC262149:ESO262150 FBY262149:FCK262150 FLU262149:FMG262150 FVQ262149:FWC262150 GFM262149:GFY262150 GPI262149:GPU262150 GZE262149:GZQ262150 HJA262149:HJM262150 HSW262149:HTI262150 ICS262149:IDE262150 IMO262149:INA262150 IWK262149:IWW262150 JGG262149:JGS262150 JQC262149:JQO262150 JZY262149:KAK262150 KJU262149:KKG262150 KTQ262149:KUC262150 LDM262149:LDY262150 LNI262149:LNU262150 LXE262149:LXQ262150 MHA262149:MHM262150 MQW262149:MRI262150 NAS262149:NBE262150 NKO262149:NLA262150 NUK262149:NUW262150 OEG262149:OES262150 OOC262149:OOO262150 OXY262149:OYK262150 PHU262149:PIG262150 PRQ262149:PSC262150 QBM262149:QBY262150 QLI262149:QLU262150 QVE262149:QVQ262150 RFA262149:RFM262150 ROW262149:RPI262150 RYS262149:RZE262150 SIO262149:SJA262150 SSK262149:SSW262150 TCG262149:TCS262150 TMC262149:TMO262150 TVY262149:TWK262150 UFU262149:UGG262150 UPQ262149:UQC262150 UZM262149:UZY262150 VJI262149:VJU262150 VTE262149:VTQ262150 WDA262149:WDM262150 WMW262149:WNI262150 WWS262149:WXE262150 KG327685:KS327686 UC327685:UO327686 ADY327685:AEK327686 ANU327685:AOG327686 AXQ327685:AYC327686 BHM327685:BHY327686 BRI327685:BRU327686 CBE327685:CBQ327686 CLA327685:CLM327686 CUW327685:CVI327686 DES327685:DFE327686 DOO327685:DPA327686 DYK327685:DYW327686 EIG327685:EIS327686 ESC327685:ESO327686 FBY327685:FCK327686 FLU327685:FMG327686 FVQ327685:FWC327686 GFM327685:GFY327686 GPI327685:GPU327686 GZE327685:GZQ327686 HJA327685:HJM327686 HSW327685:HTI327686 ICS327685:IDE327686 IMO327685:INA327686 IWK327685:IWW327686 JGG327685:JGS327686 JQC327685:JQO327686 JZY327685:KAK327686 KJU327685:KKG327686 KTQ327685:KUC327686 LDM327685:LDY327686 LNI327685:LNU327686 LXE327685:LXQ327686 MHA327685:MHM327686 MQW327685:MRI327686 NAS327685:NBE327686 NKO327685:NLA327686 NUK327685:NUW327686 OEG327685:OES327686 OOC327685:OOO327686 OXY327685:OYK327686 PHU327685:PIG327686 PRQ327685:PSC327686 QBM327685:QBY327686 QLI327685:QLU327686 QVE327685:QVQ327686 RFA327685:RFM327686 ROW327685:RPI327686 RYS327685:RZE327686 SIO327685:SJA327686 SSK327685:SSW327686 TCG327685:TCS327686 TMC327685:TMO327686 TVY327685:TWK327686 UFU327685:UGG327686 UPQ327685:UQC327686 UZM327685:UZY327686 VJI327685:VJU327686 VTE327685:VTQ327686 WDA327685:WDM327686 WMW327685:WNI327686 WWS327685:WXE327686 KG393221:KS393222 UC393221:UO393222 ADY393221:AEK393222 ANU393221:AOG393222 AXQ393221:AYC393222 BHM393221:BHY393222 BRI393221:BRU393222 CBE393221:CBQ393222 CLA393221:CLM393222 CUW393221:CVI393222 DES393221:DFE393222 DOO393221:DPA393222 DYK393221:DYW393222 EIG393221:EIS393222 ESC393221:ESO393222 FBY393221:FCK393222 FLU393221:FMG393222 FVQ393221:FWC393222 GFM393221:GFY393222 GPI393221:GPU393222 GZE393221:GZQ393222 HJA393221:HJM393222 HSW393221:HTI393222 ICS393221:IDE393222 IMO393221:INA393222 IWK393221:IWW393222 JGG393221:JGS393222 JQC393221:JQO393222 JZY393221:KAK393222 KJU393221:KKG393222 KTQ393221:KUC393222 LDM393221:LDY393222 LNI393221:LNU393222 LXE393221:LXQ393222 MHA393221:MHM393222 MQW393221:MRI393222 NAS393221:NBE393222 NKO393221:NLA393222 NUK393221:NUW393222 OEG393221:OES393222 OOC393221:OOO393222 OXY393221:OYK393222 PHU393221:PIG393222 PRQ393221:PSC393222 QBM393221:QBY393222 QLI393221:QLU393222 QVE393221:QVQ393222 RFA393221:RFM393222 ROW393221:RPI393222 RYS393221:RZE393222 SIO393221:SJA393222 SSK393221:SSW393222 TCG393221:TCS393222 TMC393221:TMO393222 TVY393221:TWK393222 UFU393221:UGG393222 UPQ393221:UQC393222 UZM393221:UZY393222 VJI393221:VJU393222 VTE393221:VTQ393222 WDA393221:WDM393222 WMW393221:WNI393222 WWS393221:WXE393222 KG458757:KS458758 UC458757:UO458758 ADY458757:AEK458758 ANU458757:AOG458758 AXQ458757:AYC458758 BHM458757:BHY458758 BRI458757:BRU458758 CBE458757:CBQ458758 CLA458757:CLM458758 CUW458757:CVI458758 DES458757:DFE458758 DOO458757:DPA458758 DYK458757:DYW458758 EIG458757:EIS458758 ESC458757:ESO458758 FBY458757:FCK458758 FLU458757:FMG458758 FVQ458757:FWC458758 GFM458757:GFY458758 GPI458757:GPU458758 GZE458757:GZQ458758 HJA458757:HJM458758 HSW458757:HTI458758 ICS458757:IDE458758 IMO458757:INA458758 IWK458757:IWW458758 JGG458757:JGS458758 JQC458757:JQO458758 JZY458757:KAK458758 KJU458757:KKG458758 KTQ458757:KUC458758 LDM458757:LDY458758 LNI458757:LNU458758 LXE458757:LXQ458758 MHA458757:MHM458758 MQW458757:MRI458758 NAS458757:NBE458758 NKO458757:NLA458758 NUK458757:NUW458758 OEG458757:OES458758 OOC458757:OOO458758 OXY458757:OYK458758 PHU458757:PIG458758 PRQ458757:PSC458758 QBM458757:QBY458758 QLI458757:QLU458758 QVE458757:QVQ458758 RFA458757:RFM458758 ROW458757:RPI458758 RYS458757:RZE458758 SIO458757:SJA458758 SSK458757:SSW458758 TCG458757:TCS458758 TMC458757:TMO458758 TVY458757:TWK458758 UFU458757:UGG458758 UPQ458757:UQC458758 UZM458757:UZY458758 VJI458757:VJU458758 VTE458757:VTQ458758 WDA458757:WDM458758 WMW458757:WNI458758 WWS458757:WXE458758 KG524293:KS524294 UC524293:UO524294 ADY524293:AEK524294 ANU524293:AOG524294 AXQ524293:AYC524294 BHM524293:BHY524294 BRI524293:BRU524294 CBE524293:CBQ524294 CLA524293:CLM524294 CUW524293:CVI524294 DES524293:DFE524294 DOO524293:DPA524294 DYK524293:DYW524294 EIG524293:EIS524294 ESC524293:ESO524294 FBY524293:FCK524294 FLU524293:FMG524294 FVQ524293:FWC524294 GFM524293:GFY524294 GPI524293:GPU524294 GZE524293:GZQ524294 HJA524293:HJM524294 HSW524293:HTI524294 ICS524293:IDE524294 IMO524293:INA524294 IWK524293:IWW524294 JGG524293:JGS524294 JQC524293:JQO524294 JZY524293:KAK524294 KJU524293:KKG524294 KTQ524293:KUC524294 LDM524293:LDY524294 LNI524293:LNU524294 LXE524293:LXQ524294 MHA524293:MHM524294 MQW524293:MRI524294 NAS524293:NBE524294 NKO524293:NLA524294 NUK524293:NUW524294 OEG524293:OES524294 OOC524293:OOO524294 OXY524293:OYK524294 PHU524293:PIG524294 PRQ524293:PSC524294 QBM524293:QBY524294 QLI524293:QLU524294 QVE524293:QVQ524294 RFA524293:RFM524294 ROW524293:RPI524294 RYS524293:RZE524294 SIO524293:SJA524294 SSK524293:SSW524294 TCG524293:TCS524294 TMC524293:TMO524294 TVY524293:TWK524294 UFU524293:UGG524294 UPQ524293:UQC524294 UZM524293:UZY524294 VJI524293:VJU524294 VTE524293:VTQ524294 WDA524293:WDM524294 WMW524293:WNI524294 WWS524293:WXE524294 KG589829:KS589830 UC589829:UO589830 ADY589829:AEK589830 ANU589829:AOG589830 AXQ589829:AYC589830 BHM589829:BHY589830 BRI589829:BRU589830 CBE589829:CBQ589830 CLA589829:CLM589830 CUW589829:CVI589830 DES589829:DFE589830 DOO589829:DPA589830 DYK589829:DYW589830 EIG589829:EIS589830 ESC589829:ESO589830 FBY589829:FCK589830 FLU589829:FMG589830 FVQ589829:FWC589830 GFM589829:GFY589830 GPI589829:GPU589830 GZE589829:GZQ589830 HJA589829:HJM589830 HSW589829:HTI589830 ICS589829:IDE589830 IMO589829:INA589830 IWK589829:IWW589830 JGG589829:JGS589830 JQC589829:JQO589830 JZY589829:KAK589830 KJU589829:KKG589830 KTQ589829:KUC589830 LDM589829:LDY589830 LNI589829:LNU589830 LXE589829:LXQ589830 MHA589829:MHM589830 MQW589829:MRI589830 NAS589829:NBE589830 NKO589829:NLA589830 NUK589829:NUW589830 OEG589829:OES589830 OOC589829:OOO589830 OXY589829:OYK589830 PHU589829:PIG589830 PRQ589829:PSC589830 QBM589829:QBY589830 QLI589829:QLU589830 QVE589829:QVQ589830 RFA589829:RFM589830 ROW589829:RPI589830 RYS589829:RZE589830 SIO589829:SJA589830 SSK589829:SSW589830 TCG589829:TCS589830 TMC589829:TMO589830 TVY589829:TWK589830 UFU589829:UGG589830 UPQ589829:UQC589830 UZM589829:UZY589830 VJI589829:VJU589830 VTE589829:VTQ589830 WDA589829:WDM589830 WMW589829:WNI589830 WWS589829:WXE589830 KG655365:KS655366 UC655365:UO655366 ADY655365:AEK655366 ANU655365:AOG655366 AXQ655365:AYC655366 BHM655365:BHY655366 BRI655365:BRU655366 CBE655365:CBQ655366 CLA655365:CLM655366 CUW655365:CVI655366 DES655365:DFE655366 DOO655365:DPA655366 DYK655365:DYW655366 EIG655365:EIS655366 ESC655365:ESO655366 FBY655365:FCK655366 FLU655365:FMG655366 FVQ655365:FWC655366 GFM655365:GFY655366 GPI655365:GPU655366 GZE655365:GZQ655366 HJA655365:HJM655366 HSW655365:HTI655366 ICS655365:IDE655366 IMO655365:INA655366 IWK655365:IWW655366 JGG655365:JGS655366 JQC655365:JQO655366 JZY655365:KAK655366 KJU655365:KKG655366 KTQ655365:KUC655366 LDM655365:LDY655366 LNI655365:LNU655366 LXE655365:LXQ655366 MHA655365:MHM655366 MQW655365:MRI655366 NAS655365:NBE655366 NKO655365:NLA655366 NUK655365:NUW655366 OEG655365:OES655366 OOC655365:OOO655366 OXY655365:OYK655366 PHU655365:PIG655366 PRQ655365:PSC655366 QBM655365:QBY655366 QLI655365:QLU655366 QVE655365:QVQ655366 RFA655365:RFM655366 ROW655365:RPI655366 RYS655365:RZE655366 SIO655365:SJA655366 SSK655365:SSW655366 TCG655365:TCS655366 TMC655365:TMO655366 TVY655365:TWK655366 UFU655365:UGG655366 UPQ655365:UQC655366 UZM655365:UZY655366 VJI655365:VJU655366 VTE655365:VTQ655366 WDA655365:WDM655366 WMW655365:WNI655366 WWS655365:WXE655366 KG720901:KS720902 UC720901:UO720902 ADY720901:AEK720902 ANU720901:AOG720902 AXQ720901:AYC720902 BHM720901:BHY720902 BRI720901:BRU720902 CBE720901:CBQ720902 CLA720901:CLM720902 CUW720901:CVI720902 DES720901:DFE720902 DOO720901:DPA720902 DYK720901:DYW720902 EIG720901:EIS720902 ESC720901:ESO720902 FBY720901:FCK720902 FLU720901:FMG720902 FVQ720901:FWC720902 GFM720901:GFY720902 GPI720901:GPU720902 GZE720901:GZQ720902 HJA720901:HJM720902 HSW720901:HTI720902 ICS720901:IDE720902 IMO720901:INA720902 IWK720901:IWW720902 JGG720901:JGS720902 JQC720901:JQO720902 JZY720901:KAK720902 KJU720901:KKG720902 KTQ720901:KUC720902 LDM720901:LDY720902 LNI720901:LNU720902 LXE720901:LXQ720902 MHA720901:MHM720902 MQW720901:MRI720902 NAS720901:NBE720902 NKO720901:NLA720902 NUK720901:NUW720902 OEG720901:OES720902 OOC720901:OOO720902 OXY720901:OYK720902 PHU720901:PIG720902 PRQ720901:PSC720902 QBM720901:QBY720902 QLI720901:QLU720902 QVE720901:QVQ720902 RFA720901:RFM720902 ROW720901:RPI720902 RYS720901:RZE720902 SIO720901:SJA720902 SSK720901:SSW720902 TCG720901:TCS720902 TMC720901:TMO720902 TVY720901:TWK720902 UFU720901:UGG720902 UPQ720901:UQC720902 UZM720901:UZY720902 VJI720901:VJU720902 VTE720901:VTQ720902 WDA720901:WDM720902 WMW720901:WNI720902 WWS720901:WXE720902 KG786437:KS786438 UC786437:UO786438 ADY786437:AEK786438 ANU786437:AOG786438 AXQ786437:AYC786438 BHM786437:BHY786438 BRI786437:BRU786438 CBE786437:CBQ786438 CLA786437:CLM786438 CUW786437:CVI786438 DES786437:DFE786438 DOO786437:DPA786438 DYK786437:DYW786438 EIG786437:EIS786438 ESC786437:ESO786438 FBY786437:FCK786438 FLU786437:FMG786438 FVQ786437:FWC786438 GFM786437:GFY786438 GPI786437:GPU786438 GZE786437:GZQ786438 HJA786437:HJM786438 HSW786437:HTI786438 ICS786437:IDE786438 IMO786437:INA786438 IWK786437:IWW786438 JGG786437:JGS786438 JQC786437:JQO786438 JZY786437:KAK786438 KJU786437:KKG786438 KTQ786437:KUC786438 LDM786437:LDY786438 LNI786437:LNU786438 LXE786437:LXQ786438 MHA786437:MHM786438 MQW786437:MRI786438 NAS786437:NBE786438 NKO786437:NLA786438 NUK786437:NUW786438 OEG786437:OES786438 OOC786437:OOO786438 OXY786437:OYK786438 PHU786437:PIG786438 PRQ786437:PSC786438 QBM786437:QBY786438 QLI786437:QLU786438 QVE786437:QVQ786438 RFA786437:RFM786438 ROW786437:RPI786438 RYS786437:RZE786438 SIO786437:SJA786438 SSK786437:SSW786438 TCG786437:TCS786438 TMC786437:TMO786438 TVY786437:TWK786438 UFU786437:UGG786438 UPQ786437:UQC786438 UZM786437:UZY786438 VJI786437:VJU786438 VTE786437:VTQ786438 WDA786437:WDM786438 WMW786437:WNI786438 WWS786437:WXE786438 KG851973:KS851974 UC851973:UO851974 ADY851973:AEK851974 ANU851973:AOG851974 AXQ851973:AYC851974 BHM851973:BHY851974 BRI851973:BRU851974 CBE851973:CBQ851974 CLA851973:CLM851974 CUW851973:CVI851974 DES851973:DFE851974 DOO851973:DPA851974 DYK851973:DYW851974 EIG851973:EIS851974 ESC851973:ESO851974 FBY851973:FCK851974 FLU851973:FMG851974 FVQ851973:FWC851974 GFM851973:GFY851974 GPI851973:GPU851974 GZE851973:GZQ851974 HJA851973:HJM851974 HSW851973:HTI851974 ICS851973:IDE851974 IMO851973:INA851974 IWK851973:IWW851974 JGG851973:JGS851974 JQC851973:JQO851974 JZY851973:KAK851974 KJU851973:KKG851974 KTQ851973:KUC851974 LDM851973:LDY851974 LNI851973:LNU851974 LXE851973:LXQ851974 MHA851973:MHM851974 MQW851973:MRI851974 NAS851973:NBE851974 NKO851973:NLA851974 NUK851973:NUW851974 OEG851973:OES851974 OOC851973:OOO851974 OXY851973:OYK851974 PHU851973:PIG851974 PRQ851973:PSC851974 QBM851973:QBY851974 QLI851973:QLU851974 QVE851973:QVQ851974 RFA851973:RFM851974 ROW851973:RPI851974 RYS851973:RZE851974 SIO851973:SJA851974 SSK851973:SSW851974 TCG851973:TCS851974 TMC851973:TMO851974 TVY851973:TWK851974 UFU851973:UGG851974 UPQ851973:UQC851974 UZM851973:UZY851974 VJI851973:VJU851974 VTE851973:VTQ851974 WDA851973:WDM851974 WMW851973:WNI851974 WWS851973:WXE851974 KG917509:KS917510 UC917509:UO917510 ADY917509:AEK917510 ANU917509:AOG917510 AXQ917509:AYC917510 BHM917509:BHY917510 BRI917509:BRU917510 CBE917509:CBQ917510 CLA917509:CLM917510 CUW917509:CVI917510 DES917509:DFE917510 DOO917509:DPA917510 DYK917509:DYW917510 EIG917509:EIS917510 ESC917509:ESO917510 FBY917509:FCK917510 FLU917509:FMG917510 FVQ917509:FWC917510 GFM917509:GFY917510 GPI917509:GPU917510 GZE917509:GZQ917510 HJA917509:HJM917510 HSW917509:HTI917510 ICS917509:IDE917510 IMO917509:INA917510 IWK917509:IWW917510 JGG917509:JGS917510 JQC917509:JQO917510 JZY917509:KAK917510 KJU917509:KKG917510 KTQ917509:KUC917510 LDM917509:LDY917510 LNI917509:LNU917510 LXE917509:LXQ917510 MHA917509:MHM917510 MQW917509:MRI917510 NAS917509:NBE917510 NKO917509:NLA917510 NUK917509:NUW917510 OEG917509:OES917510 OOC917509:OOO917510 OXY917509:OYK917510 PHU917509:PIG917510 PRQ917509:PSC917510 QBM917509:QBY917510 QLI917509:QLU917510 QVE917509:QVQ917510 RFA917509:RFM917510 ROW917509:RPI917510 RYS917509:RZE917510 SIO917509:SJA917510 SSK917509:SSW917510 TCG917509:TCS917510 TMC917509:TMO917510 TVY917509:TWK917510 UFU917509:UGG917510 UPQ917509:UQC917510 UZM917509:UZY917510 VJI917509:VJU917510 VTE917509:VTQ917510 WDA917509:WDM917510 WMW917509:WNI917510 WWS917509:WXE917510 KG983045:KS983046 UC983045:UO983046 ADY983045:AEK983046 ANU983045:AOG983046 AXQ983045:AYC983046 BHM983045:BHY983046 BRI983045:BRU983046 CBE983045:CBQ983046 CLA983045:CLM983046 CUW983045:CVI983046 DES983045:DFE983046 DOO983045:DPA983046 DYK983045:DYW983046 EIG983045:EIS983046 ESC983045:ESO983046 FBY983045:FCK983046 FLU983045:FMG983046 FVQ983045:FWC983046 GFM983045:GFY983046 GPI983045:GPU983046 GZE983045:GZQ983046 HJA983045:HJM983046 HSW983045:HTI983046 ICS983045:IDE983046 IMO983045:INA983046 IWK983045:IWW983046 JGG983045:JGS983046 JQC983045:JQO983046 JZY983045:KAK983046 KJU983045:KKG983046 KTQ983045:KUC983046 LDM983045:LDY983046 LNI983045:LNU983046 LXE983045:LXQ983046 MHA983045:MHM983046 MQW983045:MRI983046 NAS983045:NBE983046 NKO983045:NLA983046 NUK983045:NUW983046 OEG983045:OES983046 OOC983045:OOO983046 OXY983045:OYK983046 PHU983045:PIG983046 PRQ983045:PSC983046 QBM983045:QBY983046 QLI983045:QLU983046 QVE983045:QVQ983046 RFA983045:RFM983046 ROW983045:RPI983046 RYS983045:RZE983046 SIO983045:SJA983046 SSK983045:SSW983046 TCG983045:TCS983046 TMC983045:TMO983046 TVY983045:TWK983046 UFU983045:UGG983046 UPQ983045:UQC983046 UZM983045:UZY983046 VJI983045:VJU983046 VTE983045:VTQ983046 WDA983045:WDM983046 WMW983045:WNI983046 WWS983045:WXE983046 AG1:AI1 KB1:KD1 TX1:TZ1 ADT1:ADV1 ANP1:ANR1 AXL1:AXN1 BHH1:BHJ1 BRD1:BRF1 CAZ1:CBB1 CKV1:CKX1 CUR1:CUT1 DEN1:DEP1 DOJ1:DOL1 DYF1:DYH1 EIB1:EID1 ERX1:ERZ1 FBT1:FBV1 FLP1:FLR1 FVL1:FVN1 GFH1:GFJ1 GPD1:GPF1 GYZ1:GZB1 HIV1:HIX1 HSR1:HST1 ICN1:ICP1 IMJ1:IML1 IWF1:IWH1 JGB1:JGD1 JPX1:JPZ1 JZT1:JZV1 KJP1:KJR1 KTL1:KTN1 LDH1:LDJ1 LND1:LNF1 LWZ1:LXB1 MGV1:MGX1 MQR1:MQT1 NAN1:NAP1 NKJ1:NKL1 NUF1:NUH1 OEB1:OED1 ONX1:ONZ1 OXT1:OXV1 PHP1:PHR1 PRL1:PRN1 QBH1:QBJ1 QLD1:QLF1 QUZ1:QVB1 REV1:REX1 ROR1:ROT1 RYN1:RYP1 SIJ1:SIL1 SSF1:SSH1 TCB1:TCD1 TLX1:TLZ1 TVT1:TVV1 UFP1:UFR1 UPL1:UPN1 UZH1:UZJ1 VJD1:VJF1 VSZ1:VTB1 WCV1:WCX1 WMR1:WMT1 WWN1:WWP1 AG65533:AI65533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AG131069:AI131069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AG196605:AI196605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AG262141:AI262141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AG327677:AI327677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AG393213:AI393213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AG458749:AI458749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AG524285:AI524285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AG589821:AI589821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AG655357:AI655357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AG720893:AI720893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AG786429:AI786429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AG851965:AI851965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AG917501:AI917501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AG983037:AI983037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I12:Q12 JD12:JL12 SZ12:TH12 ACV12:ADD12 AMR12:AMZ12 AWN12:AWV12 BGJ12:BGR12 BQF12:BQN12 CAB12:CAJ12 CJX12:CKF12 CTT12:CUB12 DDP12:DDX12 DNL12:DNT12 DXH12:DXP12 EHD12:EHL12 EQZ12:ERH12 FAV12:FBD12 FKR12:FKZ12 FUN12:FUV12 GEJ12:GER12 GOF12:GON12 GYB12:GYJ12 HHX12:HIF12 HRT12:HSB12 IBP12:IBX12 ILL12:ILT12 IVH12:IVP12 JFD12:JFL12 JOZ12:JPH12 JYV12:JZD12 KIR12:KIZ12 KSN12:KSV12 LCJ12:LCR12 LMF12:LMN12 LWB12:LWJ12 MFX12:MGF12 MPT12:MQB12 MZP12:MZX12 NJL12:NJT12 NTH12:NTP12 ODD12:ODL12 OMZ12:ONH12 OWV12:OXD12 PGR12:PGZ12 PQN12:PQV12 QAJ12:QAR12 QKF12:QKN12 QUB12:QUJ12 RDX12:REF12 RNT12:ROB12 RXP12:RXX12 SHL12:SHT12 SRH12:SRP12 TBD12:TBL12 TKZ12:TLH12 TUV12:TVD12 UER12:UEZ12 UON12:UOV12 UYJ12:UYR12 VIF12:VIN12 VSB12:VSJ12 WBX12:WCF12 WLT12:WMB12 WVP12:WVX12 I65544:Q65544 JD65544:JL65544 SZ65544:TH65544 ACV65544:ADD65544 AMR65544:AMZ65544 AWN65544:AWV65544 BGJ65544:BGR65544 BQF65544:BQN65544 CAB65544:CAJ65544 CJX65544:CKF65544 CTT65544:CUB65544 DDP65544:DDX65544 DNL65544:DNT65544 DXH65544:DXP65544 EHD65544:EHL65544 EQZ65544:ERH65544 FAV65544:FBD65544 FKR65544:FKZ65544 FUN65544:FUV65544 GEJ65544:GER65544 GOF65544:GON65544 GYB65544:GYJ65544 HHX65544:HIF65544 HRT65544:HSB65544 IBP65544:IBX65544 ILL65544:ILT65544 IVH65544:IVP65544 JFD65544:JFL65544 JOZ65544:JPH65544 JYV65544:JZD65544 KIR65544:KIZ65544 KSN65544:KSV65544 LCJ65544:LCR65544 LMF65544:LMN65544 LWB65544:LWJ65544 MFX65544:MGF65544 MPT65544:MQB65544 MZP65544:MZX65544 NJL65544:NJT65544 NTH65544:NTP65544 ODD65544:ODL65544 OMZ65544:ONH65544 OWV65544:OXD65544 PGR65544:PGZ65544 PQN65544:PQV65544 QAJ65544:QAR65544 QKF65544:QKN65544 QUB65544:QUJ65544 RDX65544:REF65544 RNT65544:ROB65544 RXP65544:RXX65544 SHL65544:SHT65544 SRH65544:SRP65544 TBD65544:TBL65544 TKZ65544:TLH65544 TUV65544:TVD65544 UER65544:UEZ65544 UON65544:UOV65544 UYJ65544:UYR65544 VIF65544:VIN65544 VSB65544:VSJ65544 WBX65544:WCF65544 WLT65544:WMB65544 WVP65544:WVX65544 I131080:Q131080 JD131080:JL131080 SZ131080:TH131080 ACV131080:ADD131080 AMR131080:AMZ131080 AWN131080:AWV131080 BGJ131080:BGR131080 BQF131080:BQN131080 CAB131080:CAJ131080 CJX131080:CKF131080 CTT131080:CUB131080 DDP131080:DDX131080 DNL131080:DNT131080 DXH131080:DXP131080 EHD131080:EHL131080 EQZ131080:ERH131080 FAV131080:FBD131080 FKR131080:FKZ131080 FUN131080:FUV131080 GEJ131080:GER131080 GOF131080:GON131080 GYB131080:GYJ131080 HHX131080:HIF131080 HRT131080:HSB131080 IBP131080:IBX131080 ILL131080:ILT131080 IVH131080:IVP131080 JFD131080:JFL131080 JOZ131080:JPH131080 JYV131080:JZD131080 KIR131080:KIZ131080 KSN131080:KSV131080 LCJ131080:LCR131080 LMF131080:LMN131080 LWB131080:LWJ131080 MFX131080:MGF131080 MPT131080:MQB131080 MZP131080:MZX131080 NJL131080:NJT131080 NTH131080:NTP131080 ODD131080:ODL131080 OMZ131080:ONH131080 OWV131080:OXD131080 PGR131080:PGZ131080 PQN131080:PQV131080 QAJ131080:QAR131080 QKF131080:QKN131080 QUB131080:QUJ131080 RDX131080:REF131080 RNT131080:ROB131080 RXP131080:RXX131080 SHL131080:SHT131080 SRH131080:SRP131080 TBD131080:TBL131080 TKZ131080:TLH131080 TUV131080:TVD131080 UER131080:UEZ131080 UON131080:UOV131080 UYJ131080:UYR131080 VIF131080:VIN131080 VSB131080:VSJ131080 WBX131080:WCF131080 WLT131080:WMB131080 WVP131080:WVX131080 I196616:Q196616 JD196616:JL196616 SZ196616:TH196616 ACV196616:ADD196616 AMR196616:AMZ196616 AWN196616:AWV196616 BGJ196616:BGR196616 BQF196616:BQN196616 CAB196616:CAJ196616 CJX196616:CKF196616 CTT196616:CUB196616 DDP196616:DDX196616 DNL196616:DNT196616 DXH196616:DXP196616 EHD196616:EHL196616 EQZ196616:ERH196616 FAV196616:FBD196616 FKR196616:FKZ196616 FUN196616:FUV196616 GEJ196616:GER196616 GOF196616:GON196616 GYB196616:GYJ196616 HHX196616:HIF196616 HRT196616:HSB196616 IBP196616:IBX196616 ILL196616:ILT196616 IVH196616:IVP196616 JFD196616:JFL196616 JOZ196616:JPH196616 JYV196616:JZD196616 KIR196616:KIZ196616 KSN196616:KSV196616 LCJ196616:LCR196616 LMF196616:LMN196616 LWB196616:LWJ196616 MFX196616:MGF196616 MPT196616:MQB196616 MZP196616:MZX196616 NJL196616:NJT196616 NTH196616:NTP196616 ODD196616:ODL196616 OMZ196616:ONH196616 OWV196616:OXD196616 PGR196616:PGZ196616 PQN196616:PQV196616 QAJ196616:QAR196616 QKF196616:QKN196616 QUB196616:QUJ196616 RDX196616:REF196616 RNT196616:ROB196616 RXP196616:RXX196616 SHL196616:SHT196616 SRH196616:SRP196616 TBD196616:TBL196616 TKZ196616:TLH196616 TUV196616:TVD196616 UER196616:UEZ196616 UON196616:UOV196616 UYJ196616:UYR196616 VIF196616:VIN196616 VSB196616:VSJ196616 WBX196616:WCF196616 WLT196616:WMB196616 WVP196616:WVX196616 I262152:Q262152 JD262152:JL262152 SZ262152:TH262152 ACV262152:ADD262152 AMR262152:AMZ262152 AWN262152:AWV262152 BGJ262152:BGR262152 BQF262152:BQN262152 CAB262152:CAJ262152 CJX262152:CKF262152 CTT262152:CUB262152 DDP262152:DDX262152 DNL262152:DNT262152 DXH262152:DXP262152 EHD262152:EHL262152 EQZ262152:ERH262152 FAV262152:FBD262152 FKR262152:FKZ262152 FUN262152:FUV262152 GEJ262152:GER262152 GOF262152:GON262152 GYB262152:GYJ262152 HHX262152:HIF262152 HRT262152:HSB262152 IBP262152:IBX262152 ILL262152:ILT262152 IVH262152:IVP262152 JFD262152:JFL262152 JOZ262152:JPH262152 JYV262152:JZD262152 KIR262152:KIZ262152 KSN262152:KSV262152 LCJ262152:LCR262152 LMF262152:LMN262152 LWB262152:LWJ262152 MFX262152:MGF262152 MPT262152:MQB262152 MZP262152:MZX262152 NJL262152:NJT262152 NTH262152:NTP262152 ODD262152:ODL262152 OMZ262152:ONH262152 OWV262152:OXD262152 PGR262152:PGZ262152 PQN262152:PQV262152 QAJ262152:QAR262152 QKF262152:QKN262152 QUB262152:QUJ262152 RDX262152:REF262152 RNT262152:ROB262152 RXP262152:RXX262152 SHL262152:SHT262152 SRH262152:SRP262152 TBD262152:TBL262152 TKZ262152:TLH262152 TUV262152:TVD262152 UER262152:UEZ262152 UON262152:UOV262152 UYJ262152:UYR262152 VIF262152:VIN262152 VSB262152:VSJ262152 WBX262152:WCF262152 WLT262152:WMB262152 WVP262152:WVX262152 I327688:Q327688 JD327688:JL327688 SZ327688:TH327688 ACV327688:ADD327688 AMR327688:AMZ327688 AWN327688:AWV327688 BGJ327688:BGR327688 BQF327688:BQN327688 CAB327688:CAJ327688 CJX327688:CKF327688 CTT327688:CUB327688 DDP327688:DDX327688 DNL327688:DNT327688 DXH327688:DXP327688 EHD327688:EHL327688 EQZ327688:ERH327688 FAV327688:FBD327688 FKR327688:FKZ327688 FUN327688:FUV327688 GEJ327688:GER327688 GOF327688:GON327688 GYB327688:GYJ327688 HHX327688:HIF327688 HRT327688:HSB327688 IBP327688:IBX327688 ILL327688:ILT327688 IVH327688:IVP327688 JFD327688:JFL327688 JOZ327688:JPH327688 JYV327688:JZD327688 KIR327688:KIZ327688 KSN327688:KSV327688 LCJ327688:LCR327688 LMF327688:LMN327688 LWB327688:LWJ327688 MFX327688:MGF327688 MPT327688:MQB327688 MZP327688:MZX327688 NJL327688:NJT327688 NTH327688:NTP327688 ODD327688:ODL327688 OMZ327688:ONH327688 OWV327688:OXD327688 PGR327688:PGZ327688 PQN327688:PQV327688 QAJ327688:QAR327688 QKF327688:QKN327688 QUB327688:QUJ327688 RDX327688:REF327688 RNT327688:ROB327688 RXP327688:RXX327688 SHL327688:SHT327688 SRH327688:SRP327688 TBD327688:TBL327688 TKZ327688:TLH327688 TUV327688:TVD327688 UER327688:UEZ327688 UON327688:UOV327688 UYJ327688:UYR327688 VIF327688:VIN327688 VSB327688:VSJ327688 WBX327688:WCF327688 WLT327688:WMB327688 WVP327688:WVX327688 I393224:Q393224 JD393224:JL393224 SZ393224:TH393224 ACV393224:ADD393224 AMR393224:AMZ393224 AWN393224:AWV393224 BGJ393224:BGR393224 BQF393224:BQN393224 CAB393224:CAJ393224 CJX393224:CKF393224 CTT393224:CUB393224 DDP393224:DDX393224 DNL393224:DNT393224 DXH393224:DXP393224 EHD393224:EHL393224 EQZ393224:ERH393224 FAV393224:FBD393224 FKR393224:FKZ393224 FUN393224:FUV393224 GEJ393224:GER393224 GOF393224:GON393224 GYB393224:GYJ393224 HHX393224:HIF393224 HRT393224:HSB393224 IBP393224:IBX393224 ILL393224:ILT393224 IVH393224:IVP393224 JFD393224:JFL393224 JOZ393224:JPH393224 JYV393224:JZD393224 KIR393224:KIZ393224 KSN393224:KSV393224 LCJ393224:LCR393224 LMF393224:LMN393224 LWB393224:LWJ393224 MFX393224:MGF393224 MPT393224:MQB393224 MZP393224:MZX393224 NJL393224:NJT393224 NTH393224:NTP393224 ODD393224:ODL393224 OMZ393224:ONH393224 OWV393224:OXD393224 PGR393224:PGZ393224 PQN393224:PQV393224 QAJ393224:QAR393224 QKF393224:QKN393224 QUB393224:QUJ393224 RDX393224:REF393224 RNT393224:ROB393224 RXP393224:RXX393224 SHL393224:SHT393224 SRH393224:SRP393224 TBD393224:TBL393224 TKZ393224:TLH393224 TUV393224:TVD393224 UER393224:UEZ393224 UON393224:UOV393224 UYJ393224:UYR393224 VIF393224:VIN393224 VSB393224:VSJ393224 WBX393224:WCF393224 WLT393224:WMB393224 WVP393224:WVX393224 I458760:Q458760 JD458760:JL458760 SZ458760:TH458760 ACV458760:ADD458760 AMR458760:AMZ458760 AWN458760:AWV458760 BGJ458760:BGR458760 BQF458760:BQN458760 CAB458760:CAJ458760 CJX458760:CKF458760 CTT458760:CUB458760 DDP458760:DDX458760 DNL458760:DNT458760 DXH458760:DXP458760 EHD458760:EHL458760 EQZ458760:ERH458760 FAV458760:FBD458760 FKR458760:FKZ458760 FUN458760:FUV458760 GEJ458760:GER458760 GOF458760:GON458760 GYB458760:GYJ458760 HHX458760:HIF458760 HRT458760:HSB458760 IBP458760:IBX458760 ILL458760:ILT458760 IVH458760:IVP458760 JFD458760:JFL458760 JOZ458760:JPH458760 JYV458760:JZD458760 KIR458760:KIZ458760 KSN458760:KSV458760 LCJ458760:LCR458760 LMF458760:LMN458760 LWB458760:LWJ458760 MFX458760:MGF458760 MPT458760:MQB458760 MZP458760:MZX458760 NJL458760:NJT458760 NTH458760:NTP458760 ODD458760:ODL458760 OMZ458760:ONH458760 OWV458760:OXD458760 PGR458760:PGZ458760 PQN458760:PQV458760 QAJ458760:QAR458760 QKF458760:QKN458760 QUB458760:QUJ458760 RDX458760:REF458760 RNT458760:ROB458760 RXP458760:RXX458760 SHL458760:SHT458760 SRH458760:SRP458760 TBD458760:TBL458760 TKZ458760:TLH458760 TUV458760:TVD458760 UER458760:UEZ458760 UON458760:UOV458760 UYJ458760:UYR458760 VIF458760:VIN458760 VSB458760:VSJ458760 WBX458760:WCF458760 WLT458760:WMB458760 WVP458760:WVX458760 I524296:Q524296 JD524296:JL524296 SZ524296:TH524296 ACV524296:ADD524296 AMR524296:AMZ524296 AWN524296:AWV524296 BGJ524296:BGR524296 BQF524296:BQN524296 CAB524296:CAJ524296 CJX524296:CKF524296 CTT524296:CUB524296 DDP524296:DDX524296 DNL524296:DNT524296 DXH524296:DXP524296 EHD524296:EHL524296 EQZ524296:ERH524296 FAV524296:FBD524296 FKR524296:FKZ524296 FUN524296:FUV524296 GEJ524296:GER524296 GOF524296:GON524296 GYB524296:GYJ524296 HHX524296:HIF524296 HRT524296:HSB524296 IBP524296:IBX524296 ILL524296:ILT524296 IVH524296:IVP524296 JFD524296:JFL524296 JOZ524296:JPH524296 JYV524296:JZD524296 KIR524296:KIZ524296 KSN524296:KSV524296 LCJ524296:LCR524296 LMF524296:LMN524296 LWB524296:LWJ524296 MFX524296:MGF524296 MPT524296:MQB524296 MZP524296:MZX524296 NJL524296:NJT524296 NTH524296:NTP524296 ODD524296:ODL524296 OMZ524296:ONH524296 OWV524296:OXD524296 PGR524296:PGZ524296 PQN524296:PQV524296 QAJ524296:QAR524296 QKF524296:QKN524296 QUB524296:QUJ524296 RDX524296:REF524296 RNT524296:ROB524296 RXP524296:RXX524296 SHL524296:SHT524296 SRH524296:SRP524296 TBD524296:TBL524296 TKZ524296:TLH524296 TUV524296:TVD524296 UER524296:UEZ524296 UON524296:UOV524296 UYJ524296:UYR524296 VIF524296:VIN524296 VSB524296:VSJ524296 WBX524296:WCF524296 WLT524296:WMB524296 WVP524296:WVX524296 I589832:Q589832 JD589832:JL589832 SZ589832:TH589832 ACV589832:ADD589832 AMR589832:AMZ589832 AWN589832:AWV589832 BGJ589832:BGR589832 BQF589832:BQN589832 CAB589832:CAJ589832 CJX589832:CKF589832 CTT589832:CUB589832 DDP589832:DDX589832 DNL589832:DNT589832 DXH589832:DXP589832 EHD589832:EHL589832 EQZ589832:ERH589832 FAV589832:FBD589832 FKR589832:FKZ589832 FUN589832:FUV589832 GEJ589832:GER589832 GOF589832:GON589832 GYB589832:GYJ589832 HHX589832:HIF589832 HRT589832:HSB589832 IBP589832:IBX589832 ILL589832:ILT589832 IVH589832:IVP589832 JFD589832:JFL589832 JOZ589832:JPH589832 JYV589832:JZD589832 KIR589832:KIZ589832 KSN589832:KSV589832 LCJ589832:LCR589832 LMF589832:LMN589832 LWB589832:LWJ589832 MFX589832:MGF589832 MPT589832:MQB589832 MZP589832:MZX589832 NJL589832:NJT589832 NTH589832:NTP589832 ODD589832:ODL589832 OMZ589832:ONH589832 OWV589832:OXD589832 PGR589832:PGZ589832 PQN589832:PQV589832 QAJ589832:QAR589832 QKF589832:QKN589832 QUB589832:QUJ589832 RDX589832:REF589832 RNT589832:ROB589832 RXP589832:RXX589832 SHL589832:SHT589832 SRH589832:SRP589832 TBD589832:TBL589832 TKZ589832:TLH589832 TUV589832:TVD589832 UER589832:UEZ589832 UON589832:UOV589832 UYJ589832:UYR589832 VIF589832:VIN589832 VSB589832:VSJ589832 WBX589832:WCF589832 WLT589832:WMB589832 WVP589832:WVX589832 I655368:Q655368 JD655368:JL655368 SZ655368:TH655368 ACV655368:ADD655368 AMR655368:AMZ655368 AWN655368:AWV655368 BGJ655368:BGR655368 BQF655368:BQN655368 CAB655368:CAJ655368 CJX655368:CKF655368 CTT655368:CUB655368 DDP655368:DDX655368 DNL655368:DNT655368 DXH655368:DXP655368 EHD655368:EHL655368 EQZ655368:ERH655368 FAV655368:FBD655368 FKR655368:FKZ655368 FUN655368:FUV655368 GEJ655368:GER655368 GOF655368:GON655368 GYB655368:GYJ655368 HHX655368:HIF655368 HRT655368:HSB655368 IBP655368:IBX655368 ILL655368:ILT655368 IVH655368:IVP655368 JFD655368:JFL655368 JOZ655368:JPH655368 JYV655368:JZD655368 KIR655368:KIZ655368 KSN655368:KSV655368 LCJ655368:LCR655368 LMF655368:LMN655368 LWB655368:LWJ655368 MFX655368:MGF655368 MPT655368:MQB655368 MZP655368:MZX655368 NJL655368:NJT655368 NTH655368:NTP655368 ODD655368:ODL655368 OMZ655368:ONH655368 OWV655368:OXD655368 PGR655368:PGZ655368 PQN655368:PQV655368 QAJ655368:QAR655368 QKF655368:QKN655368 QUB655368:QUJ655368 RDX655368:REF655368 RNT655368:ROB655368 RXP655368:RXX655368 SHL655368:SHT655368 SRH655368:SRP655368 TBD655368:TBL655368 TKZ655368:TLH655368 TUV655368:TVD655368 UER655368:UEZ655368 UON655368:UOV655368 UYJ655368:UYR655368 VIF655368:VIN655368 VSB655368:VSJ655368 WBX655368:WCF655368 WLT655368:WMB655368 WVP655368:WVX655368 I720904:Q720904 JD720904:JL720904 SZ720904:TH720904 ACV720904:ADD720904 AMR720904:AMZ720904 AWN720904:AWV720904 BGJ720904:BGR720904 BQF720904:BQN720904 CAB720904:CAJ720904 CJX720904:CKF720904 CTT720904:CUB720904 DDP720904:DDX720904 DNL720904:DNT720904 DXH720904:DXP720904 EHD720904:EHL720904 EQZ720904:ERH720904 FAV720904:FBD720904 FKR720904:FKZ720904 FUN720904:FUV720904 GEJ720904:GER720904 GOF720904:GON720904 GYB720904:GYJ720904 HHX720904:HIF720904 HRT720904:HSB720904 IBP720904:IBX720904 ILL720904:ILT720904 IVH720904:IVP720904 JFD720904:JFL720904 JOZ720904:JPH720904 JYV720904:JZD720904 KIR720904:KIZ720904 KSN720904:KSV720904 LCJ720904:LCR720904 LMF720904:LMN720904 LWB720904:LWJ720904 MFX720904:MGF720904 MPT720904:MQB720904 MZP720904:MZX720904 NJL720904:NJT720904 NTH720904:NTP720904 ODD720904:ODL720904 OMZ720904:ONH720904 OWV720904:OXD720904 PGR720904:PGZ720904 PQN720904:PQV720904 QAJ720904:QAR720904 QKF720904:QKN720904 QUB720904:QUJ720904 RDX720904:REF720904 RNT720904:ROB720904 RXP720904:RXX720904 SHL720904:SHT720904 SRH720904:SRP720904 TBD720904:TBL720904 TKZ720904:TLH720904 TUV720904:TVD720904 UER720904:UEZ720904 UON720904:UOV720904 UYJ720904:UYR720904 VIF720904:VIN720904 VSB720904:VSJ720904 WBX720904:WCF720904 WLT720904:WMB720904 WVP720904:WVX720904 I786440:Q786440 JD786440:JL786440 SZ786440:TH786440 ACV786440:ADD786440 AMR786440:AMZ786440 AWN786440:AWV786440 BGJ786440:BGR786440 BQF786440:BQN786440 CAB786440:CAJ786440 CJX786440:CKF786440 CTT786440:CUB786440 DDP786440:DDX786440 DNL786440:DNT786440 DXH786440:DXP786440 EHD786440:EHL786440 EQZ786440:ERH786440 FAV786440:FBD786440 FKR786440:FKZ786440 FUN786440:FUV786440 GEJ786440:GER786440 GOF786440:GON786440 GYB786440:GYJ786440 HHX786440:HIF786440 HRT786440:HSB786440 IBP786440:IBX786440 ILL786440:ILT786440 IVH786440:IVP786440 JFD786440:JFL786440 JOZ786440:JPH786440 JYV786440:JZD786440 KIR786440:KIZ786440 KSN786440:KSV786440 LCJ786440:LCR786440 LMF786440:LMN786440 LWB786440:LWJ786440 MFX786440:MGF786440 MPT786440:MQB786440 MZP786440:MZX786440 NJL786440:NJT786440 NTH786440:NTP786440 ODD786440:ODL786440 OMZ786440:ONH786440 OWV786440:OXD786440 PGR786440:PGZ786440 PQN786440:PQV786440 QAJ786440:QAR786440 QKF786440:QKN786440 QUB786440:QUJ786440 RDX786440:REF786440 RNT786440:ROB786440 RXP786440:RXX786440 SHL786440:SHT786440 SRH786440:SRP786440 TBD786440:TBL786440 TKZ786440:TLH786440 TUV786440:TVD786440 UER786440:UEZ786440 UON786440:UOV786440 UYJ786440:UYR786440 VIF786440:VIN786440 VSB786440:VSJ786440 WBX786440:WCF786440 WLT786440:WMB786440 WVP786440:WVX786440 I851976:Q851976 JD851976:JL851976 SZ851976:TH851976 ACV851976:ADD851976 AMR851976:AMZ851976 AWN851976:AWV851976 BGJ851976:BGR851976 BQF851976:BQN851976 CAB851976:CAJ851976 CJX851976:CKF851976 CTT851976:CUB851976 DDP851976:DDX851976 DNL851976:DNT851976 DXH851976:DXP851976 EHD851976:EHL851976 EQZ851976:ERH851976 FAV851976:FBD851976 FKR851976:FKZ851976 FUN851976:FUV851976 GEJ851976:GER851976 GOF851976:GON851976 GYB851976:GYJ851976 HHX851976:HIF851976 HRT851976:HSB851976 IBP851976:IBX851976 ILL851976:ILT851976 IVH851976:IVP851976 JFD851976:JFL851976 JOZ851976:JPH851976 JYV851976:JZD851976 KIR851976:KIZ851976 KSN851976:KSV851976 LCJ851976:LCR851976 LMF851976:LMN851976 LWB851976:LWJ851976 MFX851976:MGF851976 MPT851976:MQB851976 MZP851976:MZX851976 NJL851976:NJT851976 NTH851976:NTP851976 ODD851976:ODL851976 OMZ851976:ONH851976 OWV851976:OXD851976 PGR851976:PGZ851976 PQN851976:PQV851976 QAJ851976:QAR851976 QKF851976:QKN851976 QUB851976:QUJ851976 RDX851976:REF851976 RNT851976:ROB851976 RXP851976:RXX851976 SHL851976:SHT851976 SRH851976:SRP851976 TBD851976:TBL851976 TKZ851976:TLH851976 TUV851976:TVD851976 UER851976:UEZ851976 UON851976:UOV851976 UYJ851976:UYR851976 VIF851976:VIN851976 VSB851976:VSJ851976 WBX851976:WCF851976 WLT851976:WMB851976 WVP851976:WVX851976 I917512:Q917512 JD917512:JL917512 SZ917512:TH917512 ACV917512:ADD917512 AMR917512:AMZ917512 AWN917512:AWV917512 BGJ917512:BGR917512 BQF917512:BQN917512 CAB917512:CAJ917512 CJX917512:CKF917512 CTT917512:CUB917512 DDP917512:DDX917512 DNL917512:DNT917512 DXH917512:DXP917512 EHD917512:EHL917512 EQZ917512:ERH917512 FAV917512:FBD917512 FKR917512:FKZ917512 FUN917512:FUV917512 GEJ917512:GER917512 GOF917512:GON917512 GYB917512:GYJ917512 HHX917512:HIF917512 HRT917512:HSB917512 IBP917512:IBX917512 ILL917512:ILT917512 IVH917512:IVP917512 JFD917512:JFL917512 JOZ917512:JPH917512 JYV917512:JZD917512 KIR917512:KIZ917512 KSN917512:KSV917512 LCJ917512:LCR917512 LMF917512:LMN917512 LWB917512:LWJ917512 MFX917512:MGF917512 MPT917512:MQB917512 MZP917512:MZX917512 NJL917512:NJT917512 NTH917512:NTP917512 ODD917512:ODL917512 OMZ917512:ONH917512 OWV917512:OXD917512 PGR917512:PGZ917512 PQN917512:PQV917512 QAJ917512:QAR917512 QKF917512:QKN917512 QUB917512:QUJ917512 RDX917512:REF917512 RNT917512:ROB917512 RXP917512:RXX917512 SHL917512:SHT917512 SRH917512:SRP917512 TBD917512:TBL917512 TKZ917512:TLH917512 TUV917512:TVD917512 UER917512:UEZ917512 UON917512:UOV917512 UYJ917512:UYR917512 VIF917512:VIN917512 VSB917512:VSJ917512 WBX917512:WCF917512 WLT917512:WMB917512 WVP917512:WVX917512 I983048:Q983048 JD983048:JL983048 SZ983048:TH983048 ACV983048:ADD983048 AMR983048:AMZ983048 AWN983048:AWV983048 BGJ983048:BGR983048 BQF983048:BQN983048 CAB983048:CAJ983048 CJX983048:CKF983048 CTT983048:CUB983048 DDP983048:DDX983048 DNL983048:DNT983048 DXH983048:DXP983048 EHD983048:EHL983048 EQZ983048:ERH983048 FAV983048:FBD983048 FKR983048:FKZ983048 FUN983048:FUV983048 GEJ983048:GER983048 GOF983048:GON983048 GYB983048:GYJ983048 HHX983048:HIF983048 HRT983048:HSB983048 IBP983048:IBX983048 ILL983048:ILT983048 IVH983048:IVP983048 JFD983048:JFL983048 JOZ983048:JPH983048 JYV983048:JZD983048 KIR983048:KIZ983048 KSN983048:KSV983048 LCJ983048:LCR983048 LMF983048:LMN983048 LWB983048:LWJ983048 MFX983048:MGF983048 MPT983048:MQB983048 MZP983048:MZX983048 NJL983048:NJT983048 NTH983048:NTP983048 ODD983048:ODL983048 OMZ983048:ONH983048 OWV983048:OXD983048 PGR983048:PGZ983048 PQN983048:PQV983048 QAJ983048:QAR983048 QKF983048:QKN983048 QUB983048:QUJ983048 RDX983048:REF983048 RNT983048:ROB983048 RXP983048:RXX983048 SHL983048:SHT983048 SRH983048:SRP983048 TBD983048:TBL983048 TKZ983048:TLH983048 TUV983048:TVD983048 UER983048:UEZ983048 UON983048:UOV983048 UYJ983048:UYR983048 VIF983048:VIN983048 VSB983048:VSJ983048 WBX983048:WCF983048 WLT983048:WMB983048 WVP983048:WVX983048 AY31:AY32 KX15:KX32 UT15:UT32 AEP15:AEP32 AOL15:AOL32 AYH15:AYH32 BID15:BID32 BRZ15:BRZ32 CBV15:CBV32 CLR15:CLR32 CVN15:CVN32 DFJ15:DFJ32 DPF15:DPF32 DZB15:DZB32 EIX15:EIX32 EST15:EST32 FCP15:FCP32 FML15:FML32 FWH15:FWH32 GGD15:GGD32 GPZ15:GPZ32 GZV15:GZV32 HJR15:HJR32 HTN15:HTN32 IDJ15:IDJ32 INF15:INF32 IXB15:IXB32 JGX15:JGX32 JQT15:JQT32 KAP15:KAP32 KKL15:KKL32 KUH15:KUH32 LED15:LED32 LNZ15:LNZ32 LXV15:LXV32 MHR15:MHR32 MRN15:MRN32 NBJ15:NBJ32 NLF15:NLF32 NVB15:NVB32 OEX15:OEX32 OOT15:OOT32 OYP15:OYP32 PIL15:PIL32 PSH15:PSH32 QCD15:QCD32 QLZ15:QLZ32 QVV15:QVV32 RFR15:RFR32 RPN15:RPN32 RZJ15:RZJ32 SJF15:SJF32 STB15:STB32 TCX15:TCX32 TMT15:TMT32 TWP15:TWP32 UGL15:UGL32 UQH15:UQH32 VAD15:VAD32 VJZ15:VJZ32 VTV15:VTV32 WDR15:WDR32 WNN15:WNN32 WXJ15:WXJ32 AX65547:AX65562 KT65547:KT65562 UP65547:UP65562 AEL65547:AEL65562 AOH65547:AOH65562 AYD65547:AYD65562 BHZ65547:BHZ65562 BRV65547:BRV65562 CBR65547:CBR65562 CLN65547:CLN65562 CVJ65547:CVJ65562 DFF65547:DFF65562 DPB65547:DPB65562 DYX65547:DYX65562 EIT65547:EIT65562 ESP65547:ESP65562 FCL65547:FCL65562 FMH65547:FMH65562 FWD65547:FWD65562 GFZ65547:GFZ65562 GPV65547:GPV65562 GZR65547:GZR65562 HJN65547:HJN65562 HTJ65547:HTJ65562 IDF65547:IDF65562 INB65547:INB65562 IWX65547:IWX65562 JGT65547:JGT65562 JQP65547:JQP65562 KAL65547:KAL65562 KKH65547:KKH65562 KUD65547:KUD65562 LDZ65547:LDZ65562 LNV65547:LNV65562 LXR65547:LXR65562 MHN65547:MHN65562 MRJ65547:MRJ65562 NBF65547:NBF65562 NLB65547:NLB65562 NUX65547:NUX65562 OET65547:OET65562 OOP65547:OOP65562 OYL65547:OYL65562 PIH65547:PIH65562 PSD65547:PSD65562 QBZ65547:QBZ65562 QLV65547:QLV65562 QVR65547:QVR65562 RFN65547:RFN65562 RPJ65547:RPJ65562 RZF65547:RZF65562 SJB65547:SJB65562 SSX65547:SSX65562 TCT65547:TCT65562 TMP65547:TMP65562 TWL65547:TWL65562 UGH65547:UGH65562 UQD65547:UQD65562 UZZ65547:UZZ65562 VJV65547:VJV65562 VTR65547:VTR65562 WDN65547:WDN65562 WNJ65547:WNJ65562 WXF65547:WXF65562 AX131083:AX131098 KT131083:KT131098 UP131083:UP131098 AEL131083:AEL131098 AOH131083:AOH131098 AYD131083:AYD131098 BHZ131083:BHZ131098 BRV131083:BRV131098 CBR131083:CBR131098 CLN131083:CLN131098 CVJ131083:CVJ131098 DFF131083:DFF131098 DPB131083:DPB131098 DYX131083:DYX131098 EIT131083:EIT131098 ESP131083:ESP131098 FCL131083:FCL131098 FMH131083:FMH131098 FWD131083:FWD131098 GFZ131083:GFZ131098 GPV131083:GPV131098 GZR131083:GZR131098 HJN131083:HJN131098 HTJ131083:HTJ131098 IDF131083:IDF131098 INB131083:INB131098 IWX131083:IWX131098 JGT131083:JGT131098 JQP131083:JQP131098 KAL131083:KAL131098 KKH131083:KKH131098 KUD131083:KUD131098 LDZ131083:LDZ131098 LNV131083:LNV131098 LXR131083:LXR131098 MHN131083:MHN131098 MRJ131083:MRJ131098 NBF131083:NBF131098 NLB131083:NLB131098 NUX131083:NUX131098 OET131083:OET131098 OOP131083:OOP131098 OYL131083:OYL131098 PIH131083:PIH131098 PSD131083:PSD131098 QBZ131083:QBZ131098 QLV131083:QLV131098 QVR131083:QVR131098 RFN131083:RFN131098 RPJ131083:RPJ131098 RZF131083:RZF131098 SJB131083:SJB131098 SSX131083:SSX131098 TCT131083:TCT131098 TMP131083:TMP131098 TWL131083:TWL131098 UGH131083:UGH131098 UQD131083:UQD131098 UZZ131083:UZZ131098 VJV131083:VJV131098 VTR131083:VTR131098 WDN131083:WDN131098 WNJ131083:WNJ131098 WXF131083:WXF131098 AX196619:AX196634 KT196619:KT196634 UP196619:UP196634 AEL196619:AEL196634 AOH196619:AOH196634 AYD196619:AYD196634 BHZ196619:BHZ196634 BRV196619:BRV196634 CBR196619:CBR196634 CLN196619:CLN196634 CVJ196619:CVJ196634 DFF196619:DFF196634 DPB196619:DPB196634 DYX196619:DYX196634 EIT196619:EIT196634 ESP196619:ESP196634 FCL196619:FCL196634 FMH196619:FMH196634 FWD196619:FWD196634 GFZ196619:GFZ196634 GPV196619:GPV196634 GZR196619:GZR196634 HJN196619:HJN196634 HTJ196619:HTJ196634 IDF196619:IDF196634 INB196619:INB196634 IWX196619:IWX196634 JGT196619:JGT196634 JQP196619:JQP196634 KAL196619:KAL196634 KKH196619:KKH196634 KUD196619:KUD196634 LDZ196619:LDZ196634 LNV196619:LNV196634 LXR196619:LXR196634 MHN196619:MHN196634 MRJ196619:MRJ196634 NBF196619:NBF196634 NLB196619:NLB196634 NUX196619:NUX196634 OET196619:OET196634 OOP196619:OOP196634 OYL196619:OYL196634 PIH196619:PIH196634 PSD196619:PSD196634 QBZ196619:QBZ196634 QLV196619:QLV196634 QVR196619:QVR196634 RFN196619:RFN196634 RPJ196619:RPJ196634 RZF196619:RZF196634 SJB196619:SJB196634 SSX196619:SSX196634 TCT196619:TCT196634 TMP196619:TMP196634 TWL196619:TWL196634 UGH196619:UGH196634 UQD196619:UQD196634 UZZ196619:UZZ196634 VJV196619:VJV196634 VTR196619:VTR196634 WDN196619:WDN196634 WNJ196619:WNJ196634 WXF196619:WXF196634 AX262155:AX262170 KT262155:KT262170 UP262155:UP262170 AEL262155:AEL262170 AOH262155:AOH262170 AYD262155:AYD262170 BHZ262155:BHZ262170 BRV262155:BRV262170 CBR262155:CBR262170 CLN262155:CLN262170 CVJ262155:CVJ262170 DFF262155:DFF262170 DPB262155:DPB262170 DYX262155:DYX262170 EIT262155:EIT262170 ESP262155:ESP262170 FCL262155:FCL262170 FMH262155:FMH262170 FWD262155:FWD262170 GFZ262155:GFZ262170 GPV262155:GPV262170 GZR262155:GZR262170 HJN262155:HJN262170 HTJ262155:HTJ262170 IDF262155:IDF262170 INB262155:INB262170 IWX262155:IWX262170 JGT262155:JGT262170 JQP262155:JQP262170 KAL262155:KAL262170 KKH262155:KKH262170 KUD262155:KUD262170 LDZ262155:LDZ262170 LNV262155:LNV262170 LXR262155:LXR262170 MHN262155:MHN262170 MRJ262155:MRJ262170 NBF262155:NBF262170 NLB262155:NLB262170 NUX262155:NUX262170 OET262155:OET262170 OOP262155:OOP262170 OYL262155:OYL262170 PIH262155:PIH262170 PSD262155:PSD262170 QBZ262155:QBZ262170 QLV262155:QLV262170 QVR262155:QVR262170 RFN262155:RFN262170 RPJ262155:RPJ262170 RZF262155:RZF262170 SJB262155:SJB262170 SSX262155:SSX262170 TCT262155:TCT262170 TMP262155:TMP262170 TWL262155:TWL262170 UGH262155:UGH262170 UQD262155:UQD262170 UZZ262155:UZZ262170 VJV262155:VJV262170 VTR262155:VTR262170 WDN262155:WDN262170 WNJ262155:WNJ262170 WXF262155:WXF262170 AX327691:AX327706 KT327691:KT327706 UP327691:UP327706 AEL327691:AEL327706 AOH327691:AOH327706 AYD327691:AYD327706 BHZ327691:BHZ327706 BRV327691:BRV327706 CBR327691:CBR327706 CLN327691:CLN327706 CVJ327691:CVJ327706 DFF327691:DFF327706 DPB327691:DPB327706 DYX327691:DYX327706 EIT327691:EIT327706 ESP327691:ESP327706 FCL327691:FCL327706 FMH327691:FMH327706 FWD327691:FWD327706 GFZ327691:GFZ327706 GPV327691:GPV327706 GZR327691:GZR327706 HJN327691:HJN327706 HTJ327691:HTJ327706 IDF327691:IDF327706 INB327691:INB327706 IWX327691:IWX327706 JGT327691:JGT327706 JQP327691:JQP327706 KAL327691:KAL327706 KKH327691:KKH327706 KUD327691:KUD327706 LDZ327691:LDZ327706 LNV327691:LNV327706 LXR327691:LXR327706 MHN327691:MHN327706 MRJ327691:MRJ327706 NBF327691:NBF327706 NLB327691:NLB327706 NUX327691:NUX327706 OET327691:OET327706 OOP327691:OOP327706 OYL327691:OYL327706 PIH327691:PIH327706 PSD327691:PSD327706 QBZ327691:QBZ327706 QLV327691:QLV327706 QVR327691:QVR327706 RFN327691:RFN327706 RPJ327691:RPJ327706 RZF327691:RZF327706 SJB327691:SJB327706 SSX327691:SSX327706 TCT327691:TCT327706 TMP327691:TMP327706 TWL327691:TWL327706 UGH327691:UGH327706 UQD327691:UQD327706 UZZ327691:UZZ327706 VJV327691:VJV327706 VTR327691:VTR327706 WDN327691:WDN327706 WNJ327691:WNJ327706 WXF327691:WXF327706 AX393227:AX393242 KT393227:KT393242 UP393227:UP393242 AEL393227:AEL393242 AOH393227:AOH393242 AYD393227:AYD393242 BHZ393227:BHZ393242 BRV393227:BRV393242 CBR393227:CBR393242 CLN393227:CLN393242 CVJ393227:CVJ393242 DFF393227:DFF393242 DPB393227:DPB393242 DYX393227:DYX393242 EIT393227:EIT393242 ESP393227:ESP393242 FCL393227:FCL393242 FMH393227:FMH393242 FWD393227:FWD393242 GFZ393227:GFZ393242 GPV393227:GPV393242 GZR393227:GZR393242 HJN393227:HJN393242 HTJ393227:HTJ393242 IDF393227:IDF393242 INB393227:INB393242 IWX393227:IWX393242 JGT393227:JGT393242 JQP393227:JQP393242 KAL393227:KAL393242 KKH393227:KKH393242 KUD393227:KUD393242 LDZ393227:LDZ393242 LNV393227:LNV393242 LXR393227:LXR393242 MHN393227:MHN393242 MRJ393227:MRJ393242 NBF393227:NBF393242 NLB393227:NLB393242 NUX393227:NUX393242 OET393227:OET393242 OOP393227:OOP393242 OYL393227:OYL393242 PIH393227:PIH393242 PSD393227:PSD393242 QBZ393227:QBZ393242 QLV393227:QLV393242 QVR393227:QVR393242 RFN393227:RFN393242 RPJ393227:RPJ393242 RZF393227:RZF393242 SJB393227:SJB393242 SSX393227:SSX393242 TCT393227:TCT393242 TMP393227:TMP393242 TWL393227:TWL393242 UGH393227:UGH393242 UQD393227:UQD393242 UZZ393227:UZZ393242 VJV393227:VJV393242 VTR393227:VTR393242 WDN393227:WDN393242 WNJ393227:WNJ393242 WXF393227:WXF393242 AX458763:AX458778 KT458763:KT458778 UP458763:UP458778 AEL458763:AEL458778 AOH458763:AOH458778 AYD458763:AYD458778 BHZ458763:BHZ458778 BRV458763:BRV458778 CBR458763:CBR458778 CLN458763:CLN458778 CVJ458763:CVJ458778 DFF458763:DFF458778 DPB458763:DPB458778 DYX458763:DYX458778 EIT458763:EIT458778 ESP458763:ESP458778 FCL458763:FCL458778 FMH458763:FMH458778 FWD458763:FWD458778 GFZ458763:GFZ458778 GPV458763:GPV458778 GZR458763:GZR458778 HJN458763:HJN458778 HTJ458763:HTJ458778 IDF458763:IDF458778 INB458763:INB458778 IWX458763:IWX458778 JGT458763:JGT458778 JQP458763:JQP458778 KAL458763:KAL458778 KKH458763:KKH458778 KUD458763:KUD458778 LDZ458763:LDZ458778 LNV458763:LNV458778 LXR458763:LXR458778 MHN458763:MHN458778 MRJ458763:MRJ458778 NBF458763:NBF458778 NLB458763:NLB458778 NUX458763:NUX458778 OET458763:OET458778 OOP458763:OOP458778 OYL458763:OYL458778 PIH458763:PIH458778 PSD458763:PSD458778 QBZ458763:QBZ458778 QLV458763:QLV458778 QVR458763:QVR458778 RFN458763:RFN458778 RPJ458763:RPJ458778 RZF458763:RZF458778 SJB458763:SJB458778 SSX458763:SSX458778 TCT458763:TCT458778 TMP458763:TMP458778 TWL458763:TWL458778 UGH458763:UGH458778 UQD458763:UQD458778 UZZ458763:UZZ458778 VJV458763:VJV458778 VTR458763:VTR458778 WDN458763:WDN458778 WNJ458763:WNJ458778 WXF458763:WXF458778 AX524299:AX524314 KT524299:KT524314 UP524299:UP524314 AEL524299:AEL524314 AOH524299:AOH524314 AYD524299:AYD524314 BHZ524299:BHZ524314 BRV524299:BRV524314 CBR524299:CBR524314 CLN524299:CLN524314 CVJ524299:CVJ524314 DFF524299:DFF524314 DPB524299:DPB524314 DYX524299:DYX524314 EIT524299:EIT524314 ESP524299:ESP524314 FCL524299:FCL524314 FMH524299:FMH524314 FWD524299:FWD524314 GFZ524299:GFZ524314 GPV524299:GPV524314 GZR524299:GZR524314 HJN524299:HJN524314 HTJ524299:HTJ524314 IDF524299:IDF524314 INB524299:INB524314 IWX524299:IWX524314 JGT524299:JGT524314 JQP524299:JQP524314 KAL524299:KAL524314 KKH524299:KKH524314 KUD524299:KUD524314 LDZ524299:LDZ524314 LNV524299:LNV524314 LXR524299:LXR524314 MHN524299:MHN524314 MRJ524299:MRJ524314 NBF524299:NBF524314 NLB524299:NLB524314 NUX524299:NUX524314 OET524299:OET524314 OOP524299:OOP524314 OYL524299:OYL524314 PIH524299:PIH524314 PSD524299:PSD524314 QBZ524299:QBZ524314 QLV524299:QLV524314 QVR524299:QVR524314 RFN524299:RFN524314 RPJ524299:RPJ524314 RZF524299:RZF524314 SJB524299:SJB524314 SSX524299:SSX524314 TCT524299:TCT524314 TMP524299:TMP524314 TWL524299:TWL524314 UGH524299:UGH524314 UQD524299:UQD524314 UZZ524299:UZZ524314 VJV524299:VJV524314 VTR524299:VTR524314 WDN524299:WDN524314 WNJ524299:WNJ524314 WXF524299:WXF524314 AX589835:AX589850 KT589835:KT589850 UP589835:UP589850 AEL589835:AEL589850 AOH589835:AOH589850 AYD589835:AYD589850 BHZ589835:BHZ589850 BRV589835:BRV589850 CBR589835:CBR589850 CLN589835:CLN589850 CVJ589835:CVJ589850 DFF589835:DFF589850 DPB589835:DPB589850 DYX589835:DYX589850 EIT589835:EIT589850 ESP589835:ESP589850 FCL589835:FCL589850 FMH589835:FMH589850 FWD589835:FWD589850 GFZ589835:GFZ589850 GPV589835:GPV589850 GZR589835:GZR589850 HJN589835:HJN589850 HTJ589835:HTJ589850 IDF589835:IDF589850 INB589835:INB589850 IWX589835:IWX589850 JGT589835:JGT589850 JQP589835:JQP589850 KAL589835:KAL589850 KKH589835:KKH589850 KUD589835:KUD589850 LDZ589835:LDZ589850 LNV589835:LNV589850 LXR589835:LXR589850 MHN589835:MHN589850 MRJ589835:MRJ589850 NBF589835:NBF589850 NLB589835:NLB589850 NUX589835:NUX589850 OET589835:OET589850 OOP589835:OOP589850 OYL589835:OYL589850 PIH589835:PIH589850 PSD589835:PSD589850 QBZ589835:QBZ589850 QLV589835:QLV589850 QVR589835:QVR589850 RFN589835:RFN589850 RPJ589835:RPJ589850 RZF589835:RZF589850 SJB589835:SJB589850 SSX589835:SSX589850 TCT589835:TCT589850 TMP589835:TMP589850 TWL589835:TWL589850 UGH589835:UGH589850 UQD589835:UQD589850 UZZ589835:UZZ589850 VJV589835:VJV589850 VTR589835:VTR589850 WDN589835:WDN589850 WNJ589835:WNJ589850 WXF589835:WXF589850 AX655371:AX655386 KT655371:KT655386 UP655371:UP655386 AEL655371:AEL655386 AOH655371:AOH655386 AYD655371:AYD655386 BHZ655371:BHZ655386 BRV655371:BRV655386 CBR655371:CBR655386 CLN655371:CLN655386 CVJ655371:CVJ655386 DFF655371:DFF655386 DPB655371:DPB655386 DYX655371:DYX655386 EIT655371:EIT655386 ESP655371:ESP655386 FCL655371:FCL655386 FMH655371:FMH655386 FWD655371:FWD655386 GFZ655371:GFZ655386 GPV655371:GPV655386 GZR655371:GZR655386 HJN655371:HJN655386 HTJ655371:HTJ655386 IDF655371:IDF655386 INB655371:INB655386 IWX655371:IWX655386 JGT655371:JGT655386 JQP655371:JQP655386 KAL655371:KAL655386 KKH655371:KKH655386 KUD655371:KUD655386 LDZ655371:LDZ655386 LNV655371:LNV655386 LXR655371:LXR655386 MHN655371:MHN655386 MRJ655371:MRJ655386 NBF655371:NBF655386 NLB655371:NLB655386 NUX655371:NUX655386 OET655371:OET655386 OOP655371:OOP655386 OYL655371:OYL655386 PIH655371:PIH655386 PSD655371:PSD655386 QBZ655371:QBZ655386 QLV655371:QLV655386 QVR655371:QVR655386 RFN655371:RFN655386 RPJ655371:RPJ655386 RZF655371:RZF655386 SJB655371:SJB655386 SSX655371:SSX655386 TCT655371:TCT655386 TMP655371:TMP655386 TWL655371:TWL655386 UGH655371:UGH655386 UQD655371:UQD655386 UZZ655371:UZZ655386 VJV655371:VJV655386 VTR655371:VTR655386 WDN655371:WDN655386 WNJ655371:WNJ655386 WXF655371:WXF655386 AX720907:AX720922 KT720907:KT720922 UP720907:UP720922 AEL720907:AEL720922 AOH720907:AOH720922 AYD720907:AYD720922 BHZ720907:BHZ720922 BRV720907:BRV720922 CBR720907:CBR720922 CLN720907:CLN720922 CVJ720907:CVJ720922 DFF720907:DFF720922 DPB720907:DPB720922 DYX720907:DYX720922 EIT720907:EIT720922 ESP720907:ESP720922 FCL720907:FCL720922 FMH720907:FMH720922 FWD720907:FWD720922 GFZ720907:GFZ720922 GPV720907:GPV720922 GZR720907:GZR720922 HJN720907:HJN720922 HTJ720907:HTJ720922 IDF720907:IDF720922 INB720907:INB720922 IWX720907:IWX720922 JGT720907:JGT720922 JQP720907:JQP720922 KAL720907:KAL720922 KKH720907:KKH720922 KUD720907:KUD720922 LDZ720907:LDZ720922 LNV720907:LNV720922 LXR720907:LXR720922 MHN720907:MHN720922 MRJ720907:MRJ720922 NBF720907:NBF720922 NLB720907:NLB720922 NUX720907:NUX720922 OET720907:OET720922 OOP720907:OOP720922 OYL720907:OYL720922 PIH720907:PIH720922 PSD720907:PSD720922 QBZ720907:QBZ720922 QLV720907:QLV720922 QVR720907:QVR720922 RFN720907:RFN720922 RPJ720907:RPJ720922 RZF720907:RZF720922 SJB720907:SJB720922 SSX720907:SSX720922 TCT720907:TCT720922 TMP720907:TMP720922 TWL720907:TWL720922 UGH720907:UGH720922 UQD720907:UQD720922 UZZ720907:UZZ720922 VJV720907:VJV720922 VTR720907:VTR720922 WDN720907:WDN720922 WNJ720907:WNJ720922 WXF720907:WXF720922 AX786443:AX786458 KT786443:KT786458 UP786443:UP786458 AEL786443:AEL786458 AOH786443:AOH786458 AYD786443:AYD786458 BHZ786443:BHZ786458 BRV786443:BRV786458 CBR786443:CBR786458 CLN786443:CLN786458 CVJ786443:CVJ786458 DFF786443:DFF786458 DPB786443:DPB786458 DYX786443:DYX786458 EIT786443:EIT786458 ESP786443:ESP786458 FCL786443:FCL786458 FMH786443:FMH786458 FWD786443:FWD786458 GFZ786443:GFZ786458 GPV786443:GPV786458 GZR786443:GZR786458 HJN786443:HJN786458 HTJ786443:HTJ786458 IDF786443:IDF786458 INB786443:INB786458 IWX786443:IWX786458 JGT786443:JGT786458 JQP786443:JQP786458 KAL786443:KAL786458 KKH786443:KKH786458 KUD786443:KUD786458 LDZ786443:LDZ786458 LNV786443:LNV786458 LXR786443:LXR786458 MHN786443:MHN786458 MRJ786443:MRJ786458 NBF786443:NBF786458 NLB786443:NLB786458 NUX786443:NUX786458 OET786443:OET786458 OOP786443:OOP786458 OYL786443:OYL786458 PIH786443:PIH786458 PSD786443:PSD786458 QBZ786443:QBZ786458 QLV786443:QLV786458 QVR786443:QVR786458 RFN786443:RFN786458 RPJ786443:RPJ786458 RZF786443:RZF786458 SJB786443:SJB786458 SSX786443:SSX786458 TCT786443:TCT786458 TMP786443:TMP786458 TWL786443:TWL786458 UGH786443:UGH786458 UQD786443:UQD786458 UZZ786443:UZZ786458 VJV786443:VJV786458 VTR786443:VTR786458 WDN786443:WDN786458 WNJ786443:WNJ786458 WXF786443:WXF786458 AX851979:AX851994 KT851979:KT851994 UP851979:UP851994 AEL851979:AEL851994 AOH851979:AOH851994 AYD851979:AYD851994 BHZ851979:BHZ851994 BRV851979:BRV851994 CBR851979:CBR851994 CLN851979:CLN851994 CVJ851979:CVJ851994 DFF851979:DFF851994 DPB851979:DPB851994 DYX851979:DYX851994 EIT851979:EIT851994 ESP851979:ESP851994 FCL851979:FCL851994 FMH851979:FMH851994 FWD851979:FWD851994 GFZ851979:GFZ851994 GPV851979:GPV851994 GZR851979:GZR851994 HJN851979:HJN851994 HTJ851979:HTJ851994 IDF851979:IDF851994 INB851979:INB851994 IWX851979:IWX851994 JGT851979:JGT851994 JQP851979:JQP851994 KAL851979:KAL851994 KKH851979:KKH851994 KUD851979:KUD851994 LDZ851979:LDZ851994 LNV851979:LNV851994 LXR851979:LXR851994 MHN851979:MHN851994 MRJ851979:MRJ851994 NBF851979:NBF851994 NLB851979:NLB851994 NUX851979:NUX851994 OET851979:OET851994 OOP851979:OOP851994 OYL851979:OYL851994 PIH851979:PIH851994 PSD851979:PSD851994 QBZ851979:QBZ851994 QLV851979:QLV851994 QVR851979:QVR851994 RFN851979:RFN851994 RPJ851979:RPJ851994 RZF851979:RZF851994 SJB851979:SJB851994 SSX851979:SSX851994 TCT851979:TCT851994 TMP851979:TMP851994 TWL851979:TWL851994 UGH851979:UGH851994 UQD851979:UQD851994 UZZ851979:UZZ851994 VJV851979:VJV851994 VTR851979:VTR851994 WDN851979:WDN851994 WNJ851979:WNJ851994 WXF851979:WXF851994 AX917515:AX917530 KT917515:KT917530 UP917515:UP917530 AEL917515:AEL917530 AOH917515:AOH917530 AYD917515:AYD917530 BHZ917515:BHZ917530 BRV917515:BRV917530 CBR917515:CBR917530 CLN917515:CLN917530 CVJ917515:CVJ917530 DFF917515:DFF917530 DPB917515:DPB917530 DYX917515:DYX917530 EIT917515:EIT917530 ESP917515:ESP917530 FCL917515:FCL917530 FMH917515:FMH917530 FWD917515:FWD917530 GFZ917515:GFZ917530 GPV917515:GPV917530 GZR917515:GZR917530 HJN917515:HJN917530 HTJ917515:HTJ917530 IDF917515:IDF917530 INB917515:INB917530 IWX917515:IWX917530 JGT917515:JGT917530 JQP917515:JQP917530 KAL917515:KAL917530 KKH917515:KKH917530 KUD917515:KUD917530 LDZ917515:LDZ917530 LNV917515:LNV917530 LXR917515:LXR917530 MHN917515:MHN917530 MRJ917515:MRJ917530 NBF917515:NBF917530 NLB917515:NLB917530 NUX917515:NUX917530 OET917515:OET917530 OOP917515:OOP917530 OYL917515:OYL917530 PIH917515:PIH917530 PSD917515:PSD917530 QBZ917515:QBZ917530 QLV917515:QLV917530 QVR917515:QVR917530 RFN917515:RFN917530 RPJ917515:RPJ917530 RZF917515:RZF917530 SJB917515:SJB917530 SSX917515:SSX917530 TCT917515:TCT917530 TMP917515:TMP917530 TWL917515:TWL917530 UGH917515:UGH917530 UQD917515:UQD917530 UZZ917515:UZZ917530 VJV917515:VJV917530 VTR917515:VTR917530 WDN917515:WDN917530 WNJ917515:WNJ917530 WXF917515:WXF917530 AX983051:AX983066 KT983051:KT983066 UP983051:UP983066 AEL983051:AEL983066 AOH983051:AOH983066 AYD983051:AYD983066 BHZ983051:BHZ983066 BRV983051:BRV983066 CBR983051:CBR983066 CLN983051:CLN983066 CVJ983051:CVJ983066 DFF983051:DFF983066 DPB983051:DPB983066 DYX983051:DYX983066 EIT983051:EIT983066 ESP983051:ESP983066 FCL983051:FCL983066 FMH983051:FMH983066 FWD983051:FWD983066 GFZ983051:GFZ983066 GPV983051:GPV983066 GZR983051:GZR983066 HJN983051:HJN983066 HTJ983051:HTJ983066 IDF983051:IDF983066 INB983051:INB983066 IWX983051:IWX983066 JGT983051:JGT983066 JQP983051:JQP983066 KAL983051:KAL983066 KKH983051:KKH983066 KUD983051:KUD983066 LDZ983051:LDZ983066 LNV983051:LNV983066 LXR983051:LXR983066 MHN983051:MHN983066 MRJ983051:MRJ983066 NBF983051:NBF983066 NLB983051:NLB983066 NUX983051:NUX983066 OET983051:OET983066 OOP983051:OOP983066 OYL983051:OYL983066 PIH983051:PIH983066 PSD983051:PSD983066 QBZ983051:QBZ983066 QLV983051:QLV983066 QVR983051:QVR983066 RFN983051:RFN983066 RPJ983051:RPJ983066 RZF983051:RZF983066 SJB983051:SJB983066 SSX983051:SSX983066 TCT983051:TCT983066 TMP983051:TMP983066 TWL983051:TWL983066 UGH983051:UGH983066 UQD983051:UQD983066 UZZ983051:UZZ983066 VJV983051:VJV983066 VTR983051:VTR983066 WDN983051:WDN983066 WNJ983051:WNJ983066 WXF983051:WXF983066 BB31:BB32 KU15:KU32 UQ15:UQ32 AEM15:AEM32 AOI15:AOI32 AYE15:AYE32 BIA15:BIA32 BRW15:BRW32 CBS15:CBS32 CLO15:CLO32 CVK15:CVK32 DFG15:DFG32 DPC15:DPC32 DYY15:DYY32 EIU15:EIU32 ESQ15:ESQ32 FCM15:FCM32 FMI15:FMI32 FWE15:FWE32 GGA15:GGA32 GPW15:GPW32 GZS15:GZS32 HJO15:HJO32 HTK15:HTK32 IDG15:IDG32 INC15:INC32 IWY15:IWY32 JGU15:JGU32 JQQ15:JQQ32 KAM15:KAM32 KKI15:KKI32 KUE15:KUE32 LEA15:LEA32 LNW15:LNW32 LXS15:LXS32 MHO15:MHO32 MRK15:MRK32 NBG15:NBG32 NLC15:NLC32 NUY15:NUY32 OEU15:OEU32 OOQ15:OOQ32 OYM15:OYM32 PII15:PII32 PSE15:PSE32 QCA15:QCA32 QLW15:QLW32 QVS15:QVS32 RFO15:RFO32 RPK15:RPK32 RZG15:RZG32 SJC15:SJC32 SSY15:SSY32 TCU15:TCU32 TMQ15:TMQ32 TWM15:TWM32 UGI15:UGI32 UQE15:UQE32 VAA15:VAA32 VJW15:VJW32 VTS15:VTS32 WDO15:WDO32 WNK15:WNK32 WXG15:WXG32 KQ65547:KQ65562 UM65547:UM65562 AEI65547:AEI65562 AOE65547:AOE65562 AYA65547:AYA65562 BHW65547:BHW65562 BRS65547:BRS65562 CBO65547:CBO65562 CLK65547:CLK65562 CVG65547:CVG65562 DFC65547:DFC65562 DOY65547:DOY65562 DYU65547:DYU65562 EIQ65547:EIQ65562 ESM65547:ESM65562 FCI65547:FCI65562 FME65547:FME65562 FWA65547:FWA65562 GFW65547:GFW65562 GPS65547:GPS65562 GZO65547:GZO65562 HJK65547:HJK65562 HTG65547:HTG65562 IDC65547:IDC65562 IMY65547:IMY65562 IWU65547:IWU65562 JGQ65547:JGQ65562 JQM65547:JQM65562 KAI65547:KAI65562 KKE65547:KKE65562 KUA65547:KUA65562 LDW65547:LDW65562 LNS65547:LNS65562 LXO65547:LXO65562 MHK65547:MHK65562 MRG65547:MRG65562 NBC65547:NBC65562 NKY65547:NKY65562 NUU65547:NUU65562 OEQ65547:OEQ65562 OOM65547:OOM65562 OYI65547:OYI65562 PIE65547:PIE65562 PSA65547:PSA65562 QBW65547:QBW65562 QLS65547:QLS65562 QVO65547:QVO65562 RFK65547:RFK65562 RPG65547:RPG65562 RZC65547:RZC65562 SIY65547:SIY65562 SSU65547:SSU65562 TCQ65547:TCQ65562 TMM65547:TMM65562 TWI65547:TWI65562 UGE65547:UGE65562 UQA65547:UQA65562 UZW65547:UZW65562 VJS65547:VJS65562 VTO65547:VTO65562 WDK65547:WDK65562 WNG65547:WNG65562 WXC65547:WXC65562 KQ131083:KQ131098 UM131083:UM131098 AEI131083:AEI131098 AOE131083:AOE131098 AYA131083:AYA131098 BHW131083:BHW131098 BRS131083:BRS131098 CBO131083:CBO131098 CLK131083:CLK131098 CVG131083:CVG131098 DFC131083:DFC131098 DOY131083:DOY131098 DYU131083:DYU131098 EIQ131083:EIQ131098 ESM131083:ESM131098 FCI131083:FCI131098 FME131083:FME131098 FWA131083:FWA131098 GFW131083:GFW131098 GPS131083:GPS131098 GZO131083:GZO131098 HJK131083:HJK131098 HTG131083:HTG131098 IDC131083:IDC131098 IMY131083:IMY131098 IWU131083:IWU131098 JGQ131083:JGQ131098 JQM131083:JQM131098 KAI131083:KAI131098 KKE131083:KKE131098 KUA131083:KUA131098 LDW131083:LDW131098 LNS131083:LNS131098 LXO131083:LXO131098 MHK131083:MHK131098 MRG131083:MRG131098 NBC131083:NBC131098 NKY131083:NKY131098 NUU131083:NUU131098 OEQ131083:OEQ131098 OOM131083:OOM131098 OYI131083:OYI131098 PIE131083:PIE131098 PSA131083:PSA131098 QBW131083:QBW131098 QLS131083:QLS131098 QVO131083:QVO131098 RFK131083:RFK131098 RPG131083:RPG131098 RZC131083:RZC131098 SIY131083:SIY131098 SSU131083:SSU131098 TCQ131083:TCQ131098 TMM131083:TMM131098 TWI131083:TWI131098 UGE131083:UGE131098 UQA131083:UQA131098 UZW131083:UZW131098 VJS131083:VJS131098 VTO131083:VTO131098 WDK131083:WDK131098 WNG131083:WNG131098 WXC131083:WXC131098 KQ196619:KQ196634 UM196619:UM196634 AEI196619:AEI196634 AOE196619:AOE196634 AYA196619:AYA196634 BHW196619:BHW196634 BRS196619:BRS196634 CBO196619:CBO196634 CLK196619:CLK196634 CVG196619:CVG196634 DFC196619:DFC196634 DOY196619:DOY196634 DYU196619:DYU196634 EIQ196619:EIQ196634 ESM196619:ESM196634 FCI196619:FCI196634 FME196619:FME196634 FWA196619:FWA196634 GFW196619:GFW196634 GPS196619:GPS196634 GZO196619:GZO196634 HJK196619:HJK196634 HTG196619:HTG196634 IDC196619:IDC196634 IMY196619:IMY196634 IWU196619:IWU196634 JGQ196619:JGQ196634 JQM196619:JQM196634 KAI196619:KAI196634 KKE196619:KKE196634 KUA196619:KUA196634 LDW196619:LDW196634 LNS196619:LNS196634 LXO196619:LXO196634 MHK196619:MHK196634 MRG196619:MRG196634 NBC196619:NBC196634 NKY196619:NKY196634 NUU196619:NUU196634 OEQ196619:OEQ196634 OOM196619:OOM196634 OYI196619:OYI196634 PIE196619:PIE196634 PSA196619:PSA196634 QBW196619:QBW196634 QLS196619:QLS196634 QVO196619:QVO196634 RFK196619:RFK196634 RPG196619:RPG196634 RZC196619:RZC196634 SIY196619:SIY196634 SSU196619:SSU196634 TCQ196619:TCQ196634 TMM196619:TMM196634 TWI196619:TWI196634 UGE196619:UGE196634 UQA196619:UQA196634 UZW196619:UZW196634 VJS196619:VJS196634 VTO196619:VTO196634 WDK196619:WDK196634 WNG196619:WNG196634 WXC196619:WXC196634 KQ262155:KQ262170 UM262155:UM262170 AEI262155:AEI262170 AOE262155:AOE262170 AYA262155:AYA262170 BHW262155:BHW262170 BRS262155:BRS262170 CBO262155:CBO262170 CLK262155:CLK262170 CVG262155:CVG262170 DFC262155:DFC262170 DOY262155:DOY262170 DYU262155:DYU262170 EIQ262155:EIQ262170 ESM262155:ESM262170 FCI262155:FCI262170 FME262155:FME262170 FWA262155:FWA262170 GFW262155:GFW262170 GPS262155:GPS262170 GZO262155:GZO262170 HJK262155:HJK262170 HTG262155:HTG262170 IDC262155:IDC262170 IMY262155:IMY262170 IWU262155:IWU262170 JGQ262155:JGQ262170 JQM262155:JQM262170 KAI262155:KAI262170 KKE262155:KKE262170 KUA262155:KUA262170 LDW262155:LDW262170 LNS262155:LNS262170 LXO262155:LXO262170 MHK262155:MHK262170 MRG262155:MRG262170 NBC262155:NBC262170 NKY262155:NKY262170 NUU262155:NUU262170 OEQ262155:OEQ262170 OOM262155:OOM262170 OYI262155:OYI262170 PIE262155:PIE262170 PSA262155:PSA262170 QBW262155:QBW262170 QLS262155:QLS262170 QVO262155:QVO262170 RFK262155:RFK262170 RPG262155:RPG262170 RZC262155:RZC262170 SIY262155:SIY262170 SSU262155:SSU262170 TCQ262155:TCQ262170 TMM262155:TMM262170 TWI262155:TWI262170 UGE262155:UGE262170 UQA262155:UQA262170 UZW262155:UZW262170 VJS262155:VJS262170 VTO262155:VTO262170 WDK262155:WDK262170 WNG262155:WNG262170 WXC262155:WXC262170 KQ327691:KQ327706 UM327691:UM327706 AEI327691:AEI327706 AOE327691:AOE327706 AYA327691:AYA327706 BHW327691:BHW327706 BRS327691:BRS327706 CBO327691:CBO327706 CLK327691:CLK327706 CVG327691:CVG327706 DFC327691:DFC327706 DOY327691:DOY327706 DYU327691:DYU327706 EIQ327691:EIQ327706 ESM327691:ESM327706 FCI327691:FCI327706 FME327691:FME327706 FWA327691:FWA327706 GFW327691:GFW327706 GPS327691:GPS327706 GZO327691:GZO327706 HJK327691:HJK327706 HTG327691:HTG327706 IDC327691:IDC327706 IMY327691:IMY327706 IWU327691:IWU327706 JGQ327691:JGQ327706 JQM327691:JQM327706 KAI327691:KAI327706 KKE327691:KKE327706 KUA327691:KUA327706 LDW327691:LDW327706 LNS327691:LNS327706 LXO327691:LXO327706 MHK327691:MHK327706 MRG327691:MRG327706 NBC327691:NBC327706 NKY327691:NKY327706 NUU327691:NUU327706 OEQ327691:OEQ327706 OOM327691:OOM327706 OYI327691:OYI327706 PIE327691:PIE327706 PSA327691:PSA327706 QBW327691:QBW327706 QLS327691:QLS327706 QVO327691:QVO327706 RFK327691:RFK327706 RPG327691:RPG327706 RZC327691:RZC327706 SIY327691:SIY327706 SSU327691:SSU327706 TCQ327691:TCQ327706 TMM327691:TMM327706 TWI327691:TWI327706 UGE327691:UGE327706 UQA327691:UQA327706 UZW327691:UZW327706 VJS327691:VJS327706 VTO327691:VTO327706 WDK327691:WDK327706 WNG327691:WNG327706 WXC327691:WXC327706 KQ393227:KQ393242 UM393227:UM393242 AEI393227:AEI393242 AOE393227:AOE393242 AYA393227:AYA393242 BHW393227:BHW393242 BRS393227:BRS393242 CBO393227:CBO393242 CLK393227:CLK393242 CVG393227:CVG393242 DFC393227:DFC393242 DOY393227:DOY393242 DYU393227:DYU393242 EIQ393227:EIQ393242 ESM393227:ESM393242 FCI393227:FCI393242 FME393227:FME393242 FWA393227:FWA393242 GFW393227:GFW393242 GPS393227:GPS393242 GZO393227:GZO393242 HJK393227:HJK393242 HTG393227:HTG393242 IDC393227:IDC393242 IMY393227:IMY393242 IWU393227:IWU393242 JGQ393227:JGQ393242 JQM393227:JQM393242 KAI393227:KAI393242 KKE393227:KKE393242 KUA393227:KUA393242 LDW393227:LDW393242 LNS393227:LNS393242 LXO393227:LXO393242 MHK393227:MHK393242 MRG393227:MRG393242 NBC393227:NBC393242 NKY393227:NKY393242 NUU393227:NUU393242 OEQ393227:OEQ393242 OOM393227:OOM393242 OYI393227:OYI393242 PIE393227:PIE393242 PSA393227:PSA393242 QBW393227:QBW393242 QLS393227:QLS393242 QVO393227:QVO393242 RFK393227:RFK393242 RPG393227:RPG393242 RZC393227:RZC393242 SIY393227:SIY393242 SSU393227:SSU393242 TCQ393227:TCQ393242 TMM393227:TMM393242 TWI393227:TWI393242 UGE393227:UGE393242 UQA393227:UQA393242 UZW393227:UZW393242 VJS393227:VJS393242 VTO393227:VTO393242 WDK393227:WDK393242 WNG393227:WNG393242 WXC393227:WXC393242 KQ458763:KQ458778 UM458763:UM458778 AEI458763:AEI458778 AOE458763:AOE458778 AYA458763:AYA458778 BHW458763:BHW458778 BRS458763:BRS458778 CBO458763:CBO458778 CLK458763:CLK458778 CVG458763:CVG458778 DFC458763:DFC458778 DOY458763:DOY458778 DYU458763:DYU458778 EIQ458763:EIQ458778 ESM458763:ESM458778 FCI458763:FCI458778 FME458763:FME458778 FWA458763:FWA458778 GFW458763:GFW458778 GPS458763:GPS458778 GZO458763:GZO458778 HJK458763:HJK458778 HTG458763:HTG458778 IDC458763:IDC458778 IMY458763:IMY458778 IWU458763:IWU458778 JGQ458763:JGQ458778 JQM458763:JQM458778 KAI458763:KAI458778 KKE458763:KKE458778 KUA458763:KUA458778 LDW458763:LDW458778 LNS458763:LNS458778 LXO458763:LXO458778 MHK458763:MHK458778 MRG458763:MRG458778 NBC458763:NBC458778 NKY458763:NKY458778 NUU458763:NUU458778 OEQ458763:OEQ458778 OOM458763:OOM458778 OYI458763:OYI458778 PIE458763:PIE458778 PSA458763:PSA458778 QBW458763:QBW458778 QLS458763:QLS458778 QVO458763:QVO458778 RFK458763:RFK458778 RPG458763:RPG458778 RZC458763:RZC458778 SIY458763:SIY458778 SSU458763:SSU458778 TCQ458763:TCQ458778 TMM458763:TMM458778 TWI458763:TWI458778 UGE458763:UGE458778 UQA458763:UQA458778 UZW458763:UZW458778 VJS458763:VJS458778 VTO458763:VTO458778 WDK458763:WDK458778 WNG458763:WNG458778 WXC458763:WXC458778 KQ524299:KQ524314 UM524299:UM524314 AEI524299:AEI524314 AOE524299:AOE524314 AYA524299:AYA524314 BHW524299:BHW524314 BRS524299:BRS524314 CBO524299:CBO524314 CLK524299:CLK524314 CVG524299:CVG524314 DFC524299:DFC524314 DOY524299:DOY524314 DYU524299:DYU524314 EIQ524299:EIQ524314 ESM524299:ESM524314 FCI524299:FCI524314 FME524299:FME524314 FWA524299:FWA524314 GFW524299:GFW524314 GPS524299:GPS524314 GZO524299:GZO524314 HJK524299:HJK524314 HTG524299:HTG524314 IDC524299:IDC524314 IMY524299:IMY524314 IWU524299:IWU524314 JGQ524299:JGQ524314 JQM524299:JQM524314 KAI524299:KAI524314 KKE524299:KKE524314 KUA524299:KUA524314 LDW524299:LDW524314 LNS524299:LNS524314 LXO524299:LXO524314 MHK524299:MHK524314 MRG524299:MRG524314 NBC524299:NBC524314 NKY524299:NKY524314 NUU524299:NUU524314 OEQ524299:OEQ524314 OOM524299:OOM524314 OYI524299:OYI524314 PIE524299:PIE524314 PSA524299:PSA524314 QBW524299:QBW524314 QLS524299:QLS524314 QVO524299:QVO524314 RFK524299:RFK524314 RPG524299:RPG524314 RZC524299:RZC524314 SIY524299:SIY524314 SSU524299:SSU524314 TCQ524299:TCQ524314 TMM524299:TMM524314 TWI524299:TWI524314 UGE524299:UGE524314 UQA524299:UQA524314 UZW524299:UZW524314 VJS524299:VJS524314 VTO524299:VTO524314 WDK524299:WDK524314 WNG524299:WNG524314 WXC524299:WXC524314 KQ589835:KQ589850 UM589835:UM589850 AEI589835:AEI589850 AOE589835:AOE589850 AYA589835:AYA589850 BHW589835:BHW589850 BRS589835:BRS589850 CBO589835:CBO589850 CLK589835:CLK589850 CVG589835:CVG589850 DFC589835:DFC589850 DOY589835:DOY589850 DYU589835:DYU589850 EIQ589835:EIQ589850 ESM589835:ESM589850 FCI589835:FCI589850 FME589835:FME589850 FWA589835:FWA589850 GFW589835:GFW589850 GPS589835:GPS589850 GZO589835:GZO589850 HJK589835:HJK589850 HTG589835:HTG589850 IDC589835:IDC589850 IMY589835:IMY589850 IWU589835:IWU589850 JGQ589835:JGQ589850 JQM589835:JQM589850 KAI589835:KAI589850 KKE589835:KKE589850 KUA589835:KUA589850 LDW589835:LDW589850 LNS589835:LNS589850 LXO589835:LXO589850 MHK589835:MHK589850 MRG589835:MRG589850 NBC589835:NBC589850 NKY589835:NKY589850 NUU589835:NUU589850 OEQ589835:OEQ589850 OOM589835:OOM589850 OYI589835:OYI589850 PIE589835:PIE589850 PSA589835:PSA589850 QBW589835:QBW589850 QLS589835:QLS589850 QVO589835:QVO589850 RFK589835:RFK589850 RPG589835:RPG589850 RZC589835:RZC589850 SIY589835:SIY589850 SSU589835:SSU589850 TCQ589835:TCQ589850 TMM589835:TMM589850 TWI589835:TWI589850 UGE589835:UGE589850 UQA589835:UQA589850 UZW589835:UZW589850 VJS589835:VJS589850 VTO589835:VTO589850 WDK589835:WDK589850 WNG589835:WNG589850 WXC589835:WXC589850 KQ655371:KQ655386 UM655371:UM655386 AEI655371:AEI655386 AOE655371:AOE655386 AYA655371:AYA655386 BHW655371:BHW655386 BRS655371:BRS655386 CBO655371:CBO655386 CLK655371:CLK655386 CVG655371:CVG655386 DFC655371:DFC655386 DOY655371:DOY655386 DYU655371:DYU655386 EIQ655371:EIQ655386 ESM655371:ESM655386 FCI655371:FCI655386 FME655371:FME655386 FWA655371:FWA655386 GFW655371:GFW655386 GPS655371:GPS655386 GZO655371:GZO655386 HJK655371:HJK655386 HTG655371:HTG655386 IDC655371:IDC655386 IMY655371:IMY655386 IWU655371:IWU655386 JGQ655371:JGQ655386 JQM655371:JQM655386 KAI655371:KAI655386 KKE655371:KKE655386 KUA655371:KUA655386 LDW655371:LDW655386 LNS655371:LNS655386 LXO655371:LXO655386 MHK655371:MHK655386 MRG655371:MRG655386 NBC655371:NBC655386 NKY655371:NKY655386 NUU655371:NUU655386 OEQ655371:OEQ655386 OOM655371:OOM655386 OYI655371:OYI655386 PIE655371:PIE655386 PSA655371:PSA655386 QBW655371:QBW655386 QLS655371:QLS655386 QVO655371:QVO655386 RFK655371:RFK655386 RPG655371:RPG655386 RZC655371:RZC655386 SIY655371:SIY655386 SSU655371:SSU655386 TCQ655371:TCQ655386 TMM655371:TMM655386 TWI655371:TWI655386 UGE655371:UGE655386 UQA655371:UQA655386 UZW655371:UZW655386 VJS655371:VJS655386 VTO655371:VTO655386 WDK655371:WDK655386 WNG655371:WNG655386 WXC655371:WXC655386 KQ720907:KQ720922 UM720907:UM720922 AEI720907:AEI720922 AOE720907:AOE720922 AYA720907:AYA720922 BHW720907:BHW720922 BRS720907:BRS720922 CBO720907:CBO720922 CLK720907:CLK720922 CVG720907:CVG720922 DFC720907:DFC720922 DOY720907:DOY720922 DYU720907:DYU720922 EIQ720907:EIQ720922 ESM720907:ESM720922 FCI720907:FCI720922 FME720907:FME720922 FWA720907:FWA720922 GFW720907:GFW720922 GPS720907:GPS720922 GZO720907:GZO720922 HJK720907:HJK720922 HTG720907:HTG720922 IDC720907:IDC720922 IMY720907:IMY720922 IWU720907:IWU720922 JGQ720907:JGQ720922 JQM720907:JQM720922 KAI720907:KAI720922 KKE720907:KKE720922 KUA720907:KUA720922 LDW720907:LDW720922 LNS720907:LNS720922 LXO720907:LXO720922 MHK720907:MHK720922 MRG720907:MRG720922 NBC720907:NBC720922 NKY720907:NKY720922 NUU720907:NUU720922 OEQ720907:OEQ720922 OOM720907:OOM720922 OYI720907:OYI720922 PIE720907:PIE720922 PSA720907:PSA720922 QBW720907:QBW720922 QLS720907:QLS720922 QVO720907:QVO720922 RFK720907:RFK720922 RPG720907:RPG720922 RZC720907:RZC720922 SIY720907:SIY720922 SSU720907:SSU720922 TCQ720907:TCQ720922 TMM720907:TMM720922 TWI720907:TWI720922 UGE720907:UGE720922 UQA720907:UQA720922 UZW720907:UZW720922 VJS720907:VJS720922 VTO720907:VTO720922 WDK720907:WDK720922 WNG720907:WNG720922 WXC720907:WXC720922 KQ786443:KQ786458 UM786443:UM786458 AEI786443:AEI786458 AOE786443:AOE786458 AYA786443:AYA786458 BHW786443:BHW786458 BRS786443:BRS786458 CBO786443:CBO786458 CLK786443:CLK786458 CVG786443:CVG786458 DFC786443:DFC786458 DOY786443:DOY786458 DYU786443:DYU786458 EIQ786443:EIQ786458 ESM786443:ESM786458 FCI786443:FCI786458 FME786443:FME786458 FWA786443:FWA786458 GFW786443:GFW786458 GPS786443:GPS786458 GZO786443:GZO786458 HJK786443:HJK786458 HTG786443:HTG786458 IDC786443:IDC786458 IMY786443:IMY786458 IWU786443:IWU786458 JGQ786443:JGQ786458 JQM786443:JQM786458 KAI786443:KAI786458 KKE786443:KKE786458 KUA786443:KUA786458 LDW786443:LDW786458 LNS786443:LNS786458 LXO786443:LXO786458 MHK786443:MHK786458 MRG786443:MRG786458 NBC786443:NBC786458 NKY786443:NKY786458 NUU786443:NUU786458 OEQ786443:OEQ786458 OOM786443:OOM786458 OYI786443:OYI786458 PIE786443:PIE786458 PSA786443:PSA786458 QBW786443:QBW786458 QLS786443:QLS786458 QVO786443:QVO786458 RFK786443:RFK786458 RPG786443:RPG786458 RZC786443:RZC786458 SIY786443:SIY786458 SSU786443:SSU786458 TCQ786443:TCQ786458 TMM786443:TMM786458 TWI786443:TWI786458 UGE786443:UGE786458 UQA786443:UQA786458 UZW786443:UZW786458 VJS786443:VJS786458 VTO786443:VTO786458 WDK786443:WDK786458 WNG786443:WNG786458 WXC786443:WXC786458 KQ851979:KQ851994 UM851979:UM851994 AEI851979:AEI851994 AOE851979:AOE851994 AYA851979:AYA851994 BHW851979:BHW851994 BRS851979:BRS851994 CBO851979:CBO851994 CLK851979:CLK851994 CVG851979:CVG851994 DFC851979:DFC851994 DOY851979:DOY851994 DYU851979:DYU851994 EIQ851979:EIQ851994 ESM851979:ESM851994 FCI851979:FCI851994 FME851979:FME851994 FWA851979:FWA851994 GFW851979:GFW851994 GPS851979:GPS851994 GZO851979:GZO851994 HJK851979:HJK851994 HTG851979:HTG851994 IDC851979:IDC851994 IMY851979:IMY851994 IWU851979:IWU851994 JGQ851979:JGQ851994 JQM851979:JQM851994 KAI851979:KAI851994 KKE851979:KKE851994 KUA851979:KUA851994 LDW851979:LDW851994 LNS851979:LNS851994 LXO851979:LXO851994 MHK851979:MHK851994 MRG851979:MRG851994 NBC851979:NBC851994 NKY851979:NKY851994 NUU851979:NUU851994 OEQ851979:OEQ851994 OOM851979:OOM851994 OYI851979:OYI851994 PIE851979:PIE851994 PSA851979:PSA851994 QBW851979:QBW851994 QLS851979:QLS851994 QVO851979:QVO851994 RFK851979:RFK851994 RPG851979:RPG851994 RZC851979:RZC851994 SIY851979:SIY851994 SSU851979:SSU851994 TCQ851979:TCQ851994 TMM851979:TMM851994 TWI851979:TWI851994 UGE851979:UGE851994 UQA851979:UQA851994 UZW851979:UZW851994 VJS851979:VJS851994 VTO851979:VTO851994 WDK851979:WDK851994 WNG851979:WNG851994 WXC851979:WXC851994 KQ917515:KQ917530 UM917515:UM917530 AEI917515:AEI917530 AOE917515:AOE917530 AYA917515:AYA917530 BHW917515:BHW917530 BRS917515:BRS917530 CBO917515:CBO917530 CLK917515:CLK917530 CVG917515:CVG917530 DFC917515:DFC917530 DOY917515:DOY917530 DYU917515:DYU917530 EIQ917515:EIQ917530 ESM917515:ESM917530 FCI917515:FCI917530 FME917515:FME917530 FWA917515:FWA917530 GFW917515:GFW917530 GPS917515:GPS917530 GZO917515:GZO917530 HJK917515:HJK917530 HTG917515:HTG917530 IDC917515:IDC917530 IMY917515:IMY917530 IWU917515:IWU917530 JGQ917515:JGQ917530 JQM917515:JQM917530 KAI917515:KAI917530 KKE917515:KKE917530 KUA917515:KUA917530 LDW917515:LDW917530 LNS917515:LNS917530 LXO917515:LXO917530 MHK917515:MHK917530 MRG917515:MRG917530 NBC917515:NBC917530 NKY917515:NKY917530 NUU917515:NUU917530 OEQ917515:OEQ917530 OOM917515:OOM917530 OYI917515:OYI917530 PIE917515:PIE917530 PSA917515:PSA917530 QBW917515:QBW917530 QLS917515:QLS917530 QVO917515:QVO917530 RFK917515:RFK917530 RPG917515:RPG917530 RZC917515:RZC917530 SIY917515:SIY917530 SSU917515:SSU917530 TCQ917515:TCQ917530 TMM917515:TMM917530 TWI917515:TWI917530 UGE917515:UGE917530 UQA917515:UQA917530 UZW917515:UZW917530 VJS917515:VJS917530 VTO917515:VTO917530 WDK917515:WDK917530 WNG917515:WNG917530 WXC917515:WXC917530 KQ983051:KQ983066 UM983051:UM983066 AEI983051:AEI983066 AOE983051:AOE983066 AYA983051:AYA983066 BHW983051:BHW983066 BRS983051:BRS983066 CBO983051:CBO983066 CLK983051:CLK983066 CVG983051:CVG983066 DFC983051:DFC983066 DOY983051:DOY983066 DYU983051:DYU983066 EIQ983051:EIQ983066 ESM983051:ESM983066 FCI983051:FCI983066 FME983051:FME983066 FWA983051:FWA983066 GFW983051:GFW983066 GPS983051:GPS983066 GZO983051:GZO983066 HJK983051:HJK983066 HTG983051:HTG983066 IDC983051:IDC983066 IMY983051:IMY983066 IWU983051:IWU983066 JGQ983051:JGQ983066 JQM983051:JQM983066 KAI983051:KAI983066 KKE983051:KKE983066 KUA983051:KUA983066 LDW983051:LDW983066 LNS983051:LNS983066 LXO983051:LXO983066 MHK983051:MHK983066 MRG983051:MRG983066 NBC983051:NBC983066 NKY983051:NKY983066 NUU983051:NUU983066 OEQ983051:OEQ983066 OOM983051:OOM983066 OYI983051:OYI983066 PIE983051:PIE983066 PSA983051:PSA983066 QBW983051:QBW983066 QLS983051:QLS983066 QVO983051:QVO983066 RFK983051:RFK983066 RPG983051:RPG983066 RZC983051:RZC983066 SIY983051:SIY983066 SSU983051:SSU983066 TCQ983051:TCQ983066 TMM983051:TMM983066 TWI983051:TWI983066 UGE983051:UGE983066 UQA983051:UQA983066 UZW983051:UZW983066 VJS983051:VJS983066 VTO983051:VTO983066 WDK983051:WDK983066 WNG983051:WNG983066 WXC983051:WXC983066 AL9:AW10 KR15:KR32 UN15:UN32 AEJ15:AEJ32 AOF15:AOF32 AYB15:AYB32 BHX15:BHX32 BRT15:BRT32 CBP15:CBP32 CLL15:CLL32 CVH15:CVH32 DFD15:DFD32 DOZ15:DOZ32 DYV15:DYV32 EIR15:EIR32 ESN15:ESN32 FCJ15:FCJ32 FMF15:FMF32 FWB15:FWB32 GFX15:GFX32 GPT15:GPT32 GZP15:GZP32 HJL15:HJL32 HTH15:HTH32 IDD15:IDD32 IMZ15:IMZ32 IWV15:IWV32 JGR15:JGR32 JQN15:JQN32 KAJ15:KAJ32 KKF15:KKF32 KUB15:KUB32 LDX15:LDX32 LNT15:LNT32 LXP15:LXP32 MHL15:MHL32 MRH15:MRH32 NBD15:NBD32 NKZ15:NKZ32 NUV15:NUV32 OER15:OER32 OON15:OON32 OYJ15:OYJ32 PIF15:PIF32 PSB15:PSB32 QBX15:QBX32 QLT15:QLT32 QVP15:QVP32 RFL15:RFL32 RPH15:RPH32 RZD15:RZD32 SIZ15:SIZ32 SSV15:SSV32 TCR15:TCR32 TMN15:TMN32 TWJ15:TWJ32 UGF15:UGF32 UQB15:UQB32 UZX15:UZX32 VJT15:VJT32 VTP15:VTP32 WDL15:WDL32 WNH15:WNH32 WXD15:WXD32 AS65547:AS65562 KN65547:KN65562 UJ65547:UJ65562 AEF65547:AEF65562 AOB65547:AOB65562 AXX65547:AXX65562 BHT65547:BHT65562 BRP65547:BRP65562 CBL65547:CBL65562 CLH65547:CLH65562 CVD65547:CVD65562 DEZ65547:DEZ65562 DOV65547:DOV65562 DYR65547:DYR65562 EIN65547:EIN65562 ESJ65547:ESJ65562 FCF65547:FCF65562 FMB65547:FMB65562 FVX65547:FVX65562 GFT65547:GFT65562 GPP65547:GPP65562 GZL65547:GZL65562 HJH65547:HJH65562 HTD65547:HTD65562 ICZ65547:ICZ65562 IMV65547:IMV65562 IWR65547:IWR65562 JGN65547:JGN65562 JQJ65547:JQJ65562 KAF65547:KAF65562 KKB65547:KKB65562 KTX65547:KTX65562 LDT65547:LDT65562 LNP65547:LNP65562 LXL65547:LXL65562 MHH65547:MHH65562 MRD65547:MRD65562 NAZ65547:NAZ65562 NKV65547:NKV65562 NUR65547:NUR65562 OEN65547:OEN65562 OOJ65547:OOJ65562 OYF65547:OYF65562 PIB65547:PIB65562 PRX65547:PRX65562 QBT65547:QBT65562 QLP65547:QLP65562 QVL65547:QVL65562 RFH65547:RFH65562 RPD65547:RPD65562 RYZ65547:RYZ65562 SIV65547:SIV65562 SSR65547:SSR65562 TCN65547:TCN65562 TMJ65547:TMJ65562 TWF65547:TWF65562 UGB65547:UGB65562 UPX65547:UPX65562 UZT65547:UZT65562 VJP65547:VJP65562 VTL65547:VTL65562 WDH65547:WDH65562 WND65547:WND65562 WWZ65547:WWZ65562 AS131083:AS131098 KN131083:KN131098 UJ131083:UJ131098 AEF131083:AEF131098 AOB131083:AOB131098 AXX131083:AXX131098 BHT131083:BHT131098 BRP131083:BRP131098 CBL131083:CBL131098 CLH131083:CLH131098 CVD131083:CVD131098 DEZ131083:DEZ131098 DOV131083:DOV131098 DYR131083:DYR131098 EIN131083:EIN131098 ESJ131083:ESJ131098 FCF131083:FCF131098 FMB131083:FMB131098 FVX131083:FVX131098 GFT131083:GFT131098 GPP131083:GPP131098 GZL131083:GZL131098 HJH131083:HJH131098 HTD131083:HTD131098 ICZ131083:ICZ131098 IMV131083:IMV131098 IWR131083:IWR131098 JGN131083:JGN131098 JQJ131083:JQJ131098 KAF131083:KAF131098 KKB131083:KKB131098 KTX131083:KTX131098 LDT131083:LDT131098 LNP131083:LNP131098 LXL131083:LXL131098 MHH131083:MHH131098 MRD131083:MRD131098 NAZ131083:NAZ131098 NKV131083:NKV131098 NUR131083:NUR131098 OEN131083:OEN131098 OOJ131083:OOJ131098 OYF131083:OYF131098 PIB131083:PIB131098 PRX131083:PRX131098 QBT131083:QBT131098 QLP131083:QLP131098 QVL131083:QVL131098 RFH131083:RFH131098 RPD131083:RPD131098 RYZ131083:RYZ131098 SIV131083:SIV131098 SSR131083:SSR131098 TCN131083:TCN131098 TMJ131083:TMJ131098 TWF131083:TWF131098 UGB131083:UGB131098 UPX131083:UPX131098 UZT131083:UZT131098 VJP131083:VJP131098 VTL131083:VTL131098 WDH131083:WDH131098 WND131083:WND131098 WWZ131083:WWZ131098 AS196619:AS196634 KN196619:KN196634 UJ196619:UJ196634 AEF196619:AEF196634 AOB196619:AOB196634 AXX196619:AXX196634 BHT196619:BHT196634 BRP196619:BRP196634 CBL196619:CBL196634 CLH196619:CLH196634 CVD196619:CVD196634 DEZ196619:DEZ196634 DOV196619:DOV196634 DYR196619:DYR196634 EIN196619:EIN196634 ESJ196619:ESJ196634 FCF196619:FCF196634 FMB196619:FMB196634 FVX196619:FVX196634 GFT196619:GFT196634 GPP196619:GPP196634 GZL196619:GZL196634 HJH196619:HJH196634 HTD196619:HTD196634 ICZ196619:ICZ196634 IMV196619:IMV196634 IWR196619:IWR196634 JGN196619:JGN196634 JQJ196619:JQJ196634 KAF196619:KAF196634 KKB196619:KKB196634 KTX196619:KTX196634 LDT196619:LDT196634 LNP196619:LNP196634 LXL196619:LXL196634 MHH196619:MHH196634 MRD196619:MRD196634 NAZ196619:NAZ196634 NKV196619:NKV196634 NUR196619:NUR196634 OEN196619:OEN196634 OOJ196619:OOJ196634 OYF196619:OYF196634 PIB196619:PIB196634 PRX196619:PRX196634 QBT196619:QBT196634 QLP196619:QLP196634 QVL196619:QVL196634 RFH196619:RFH196634 RPD196619:RPD196634 RYZ196619:RYZ196634 SIV196619:SIV196634 SSR196619:SSR196634 TCN196619:TCN196634 TMJ196619:TMJ196634 TWF196619:TWF196634 UGB196619:UGB196634 UPX196619:UPX196634 UZT196619:UZT196634 VJP196619:VJP196634 VTL196619:VTL196634 WDH196619:WDH196634 WND196619:WND196634 WWZ196619:WWZ196634 AS262155:AS262170 KN262155:KN262170 UJ262155:UJ262170 AEF262155:AEF262170 AOB262155:AOB262170 AXX262155:AXX262170 BHT262155:BHT262170 BRP262155:BRP262170 CBL262155:CBL262170 CLH262155:CLH262170 CVD262155:CVD262170 DEZ262155:DEZ262170 DOV262155:DOV262170 DYR262155:DYR262170 EIN262155:EIN262170 ESJ262155:ESJ262170 FCF262155:FCF262170 FMB262155:FMB262170 FVX262155:FVX262170 GFT262155:GFT262170 GPP262155:GPP262170 GZL262155:GZL262170 HJH262155:HJH262170 HTD262155:HTD262170 ICZ262155:ICZ262170 IMV262155:IMV262170 IWR262155:IWR262170 JGN262155:JGN262170 JQJ262155:JQJ262170 KAF262155:KAF262170 KKB262155:KKB262170 KTX262155:KTX262170 LDT262155:LDT262170 LNP262155:LNP262170 LXL262155:LXL262170 MHH262155:MHH262170 MRD262155:MRD262170 NAZ262155:NAZ262170 NKV262155:NKV262170 NUR262155:NUR262170 OEN262155:OEN262170 OOJ262155:OOJ262170 OYF262155:OYF262170 PIB262155:PIB262170 PRX262155:PRX262170 QBT262155:QBT262170 QLP262155:QLP262170 QVL262155:QVL262170 RFH262155:RFH262170 RPD262155:RPD262170 RYZ262155:RYZ262170 SIV262155:SIV262170 SSR262155:SSR262170 TCN262155:TCN262170 TMJ262155:TMJ262170 TWF262155:TWF262170 UGB262155:UGB262170 UPX262155:UPX262170 UZT262155:UZT262170 VJP262155:VJP262170 VTL262155:VTL262170 WDH262155:WDH262170 WND262155:WND262170 WWZ262155:WWZ262170 AS327691:AS327706 KN327691:KN327706 UJ327691:UJ327706 AEF327691:AEF327706 AOB327691:AOB327706 AXX327691:AXX327706 BHT327691:BHT327706 BRP327691:BRP327706 CBL327691:CBL327706 CLH327691:CLH327706 CVD327691:CVD327706 DEZ327691:DEZ327706 DOV327691:DOV327706 DYR327691:DYR327706 EIN327691:EIN327706 ESJ327691:ESJ327706 FCF327691:FCF327706 FMB327691:FMB327706 FVX327691:FVX327706 GFT327691:GFT327706 GPP327691:GPP327706 GZL327691:GZL327706 HJH327691:HJH327706 HTD327691:HTD327706 ICZ327691:ICZ327706 IMV327691:IMV327706 IWR327691:IWR327706 JGN327691:JGN327706 JQJ327691:JQJ327706 KAF327691:KAF327706 KKB327691:KKB327706 KTX327691:KTX327706 LDT327691:LDT327706 LNP327691:LNP327706 LXL327691:LXL327706 MHH327691:MHH327706 MRD327691:MRD327706 NAZ327691:NAZ327706 NKV327691:NKV327706 NUR327691:NUR327706 OEN327691:OEN327706 OOJ327691:OOJ327706 OYF327691:OYF327706 PIB327691:PIB327706 PRX327691:PRX327706 QBT327691:QBT327706 QLP327691:QLP327706 QVL327691:QVL327706 RFH327691:RFH327706 RPD327691:RPD327706 RYZ327691:RYZ327706 SIV327691:SIV327706 SSR327691:SSR327706 TCN327691:TCN327706 TMJ327691:TMJ327706 TWF327691:TWF327706 UGB327691:UGB327706 UPX327691:UPX327706 UZT327691:UZT327706 VJP327691:VJP327706 VTL327691:VTL327706 WDH327691:WDH327706 WND327691:WND327706 WWZ327691:WWZ327706 AS393227:AS393242 KN393227:KN393242 UJ393227:UJ393242 AEF393227:AEF393242 AOB393227:AOB393242 AXX393227:AXX393242 BHT393227:BHT393242 BRP393227:BRP393242 CBL393227:CBL393242 CLH393227:CLH393242 CVD393227:CVD393242 DEZ393227:DEZ393242 DOV393227:DOV393242 DYR393227:DYR393242 EIN393227:EIN393242 ESJ393227:ESJ393242 FCF393227:FCF393242 FMB393227:FMB393242 FVX393227:FVX393242 GFT393227:GFT393242 GPP393227:GPP393242 GZL393227:GZL393242 HJH393227:HJH393242 HTD393227:HTD393242 ICZ393227:ICZ393242 IMV393227:IMV393242 IWR393227:IWR393242 JGN393227:JGN393242 JQJ393227:JQJ393242 KAF393227:KAF393242 KKB393227:KKB393242 KTX393227:KTX393242 LDT393227:LDT393242 LNP393227:LNP393242 LXL393227:LXL393242 MHH393227:MHH393242 MRD393227:MRD393242 NAZ393227:NAZ393242 NKV393227:NKV393242 NUR393227:NUR393242 OEN393227:OEN393242 OOJ393227:OOJ393242 OYF393227:OYF393242 PIB393227:PIB393242 PRX393227:PRX393242 QBT393227:QBT393242 QLP393227:QLP393242 QVL393227:QVL393242 RFH393227:RFH393242 RPD393227:RPD393242 RYZ393227:RYZ393242 SIV393227:SIV393242 SSR393227:SSR393242 TCN393227:TCN393242 TMJ393227:TMJ393242 TWF393227:TWF393242 UGB393227:UGB393242 UPX393227:UPX393242 UZT393227:UZT393242 VJP393227:VJP393242 VTL393227:VTL393242 WDH393227:WDH393242 WND393227:WND393242 WWZ393227:WWZ393242 AS458763:AS458778 KN458763:KN458778 UJ458763:UJ458778 AEF458763:AEF458778 AOB458763:AOB458778 AXX458763:AXX458778 BHT458763:BHT458778 BRP458763:BRP458778 CBL458763:CBL458778 CLH458763:CLH458778 CVD458763:CVD458778 DEZ458763:DEZ458778 DOV458763:DOV458778 DYR458763:DYR458778 EIN458763:EIN458778 ESJ458763:ESJ458778 FCF458763:FCF458778 FMB458763:FMB458778 FVX458763:FVX458778 GFT458763:GFT458778 GPP458763:GPP458778 GZL458763:GZL458778 HJH458763:HJH458778 HTD458763:HTD458778 ICZ458763:ICZ458778 IMV458763:IMV458778 IWR458763:IWR458778 JGN458763:JGN458778 JQJ458763:JQJ458778 KAF458763:KAF458778 KKB458763:KKB458778 KTX458763:KTX458778 LDT458763:LDT458778 LNP458763:LNP458778 LXL458763:LXL458778 MHH458763:MHH458778 MRD458763:MRD458778 NAZ458763:NAZ458778 NKV458763:NKV458778 NUR458763:NUR458778 OEN458763:OEN458778 OOJ458763:OOJ458778 OYF458763:OYF458778 PIB458763:PIB458778 PRX458763:PRX458778 QBT458763:QBT458778 QLP458763:QLP458778 QVL458763:QVL458778 RFH458763:RFH458778 RPD458763:RPD458778 RYZ458763:RYZ458778 SIV458763:SIV458778 SSR458763:SSR458778 TCN458763:TCN458778 TMJ458763:TMJ458778 TWF458763:TWF458778 UGB458763:UGB458778 UPX458763:UPX458778 UZT458763:UZT458778 VJP458763:VJP458778 VTL458763:VTL458778 WDH458763:WDH458778 WND458763:WND458778 WWZ458763:WWZ458778 AS524299:AS524314 KN524299:KN524314 UJ524299:UJ524314 AEF524299:AEF524314 AOB524299:AOB524314 AXX524299:AXX524314 BHT524299:BHT524314 BRP524299:BRP524314 CBL524299:CBL524314 CLH524299:CLH524314 CVD524299:CVD524314 DEZ524299:DEZ524314 DOV524299:DOV524314 DYR524299:DYR524314 EIN524299:EIN524314 ESJ524299:ESJ524314 FCF524299:FCF524314 FMB524299:FMB524314 FVX524299:FVX524314 GFT524299:GFT524314 GPP524299:GPP524314 GZL524299:GZL524314 HJH524299:HJH524314 HTD524299:HTD524314 ICZ524299:ICZ524314 IMV524299:IMV524314 IWR524299:IWR524314 JGN524299:JGN524314 JQJ524299:JQJ524314 KAF524299:KAF524314 KKB524299:KKB524314 KTX524299:KTX524314 LDT524299:LDT524314 LNP524299:LNP524314 LXL524299:LXL524314 MHH524299:MHH524314 MRD524299:MRD524314 NAZ524299:NAZ524314 NKV524299:NKV524314 NUR524299:NUR524314 OEN524299:OEN524314 OOJ524299:OOJ524314 OYF524299:OYF524314 PIB524299:PIB524314 PRX524299:PRX524314 QBT524299:QBT524314 QLP524299:QLP524314 QVL524299:QVL524314 RFH524299:RFH524314 RPD524299:RPD524314 RYZ524299:RYZ524314 SIV524299:SIV524314 SSR524299:SSR524314 TCN524299:TCN524314 TMJ524299:TMJ524314 TWF524299:TWF524314 UGB524299:UGB524314 UPX524299:UPX524314 UZT524299:UZT524314 VJP524299:VJP524314 VTL524299:VTL524314 WDH524299:WDH524314 WND524299:WND524314 WWZ524299:WWZ524314 AS589835:AS589850 KN589835:KN589850 UJ589835:UJ589850 AEF589835:AEF589850 AOB589835:AOB589850 AXX589835:AXX589850 BHT589835:BHT589850 BRP589835:BRP589850 CBL589835:CBL589850 CLH589835:CLH589850 CVD589835:CVD589850 DEZ589835:DEZ589850 DOV589835:DOV589850 DYR589835:DYR589850 EIN589835:EIN589850 ESJ589835:ESJ589850 FCF589835:FCF589850 FMB589835:FMB589850 FVX589835:FVX589850 GFT589835:GFT589850 GPP589835:GPP589850 GZL589835:GZL589850 HJH589835:HJH589850 HTD589835:HTD589850 ICZ589835:ICZ589850 IMV589835:IMV589850 IWR589835:IWR589850 JGN589835:JGN589850 JQJ589835:JQJ589850 KAF589835:KAF589850 KKB589835:KKB589850 KTX589835:KTX589850 LDT589835:LDT589850 LNP589835:LNP589850 LXL589835:LXL589850 MHH589835:MHH589850 MRD589835:MRD589850 NAZ589835:NAZ589850 NKV589835:NKV589850 NUR589835:NUR589850 OEN589835:OEN589850 OOJ589835:OOJ589850 OYF589835:OYF589850 PIB589835:PIB589850 PRX589835:PRX589850 QBT589835:QBT589850 QLP589835:QLP589850 QVL589835:QVL589850 RFH589835:RFH589850 RPD589835:RPD589850 RYZ589835:RYZ589850 SIV589835:SIV589850 SSR589835:SSR589850 TCN589835:TCN589850 TMJ589835:TMJ589850 TWF589835:TWF589850 UGB589835:UGB589850 UPX589835:UPX589850 UZT589835:UZT589850 VJP589835:VJP589850 VTL589835:VTL589850 WDH589835:WDH589850 WND589835:WND589850 WWZ589835:WWZ589850 AS655371:AS655386 KN655371:KN655386 UJ655371:UJ655386 AEF655371:AEF655386 AOB655371:AOB655386 AXX655371:AXX655386 BHT655371:BHT655386 BRP655371:BRP655386 CBL655371:CBL655386 CLH655371:CLH655386 CVD655371:CVD655386 DEZ655371:DEZ655386 DOV655371:DOV655386 DYR655371:DYR655386 EIN655371:EIN655386 ESJ655371:ESJ655386 FCF655371:FCF655386 FMB655371:FMB655386 FVX655371:FVX655386 GFT655371:GFT655386 GPP655371:GPP655386 GZL655371:GZL655386 HJH655371:HJH655386 HTD655371:HTD655386 ICZ655371:ICZ655386 IMV655371:IMV655386 IWR655371:IWR655386 JGN655371:JGN655386 JQJ655371:JQJ655386 KAF655371:KAF655386 KKB655371:KKB655386 KTX655371:KTX655386 LDT655371:LDT655386 LNP655371:LNP655386 LXL655371:LXL655386 MHH655371:MHH655386 MRD655371:MRD655386 NAZ655371:NAZ655386 NKV655371:NKV655386 NUR655371:NUR655386 OEN655371:OEN655386 OOJ655371:OOJ655386 OYF655371:OYF655386 PIB655371:PIB655386 PRX655371:PRX655386 QBT655371:QBT655386 QLP655371:QLP655386 QVL655371:QVL655386 RFH655371:RFH655386 RPD655371:RPD655386 RYZ655371:RYZ655386 SIV655371:SIV655386 SSR655371:SSR655386 TCN655371:TCN655386 TMJ655371:TMJ655386 TWF655371:TWF655386 UGB655371:UGB655386 UPX655371:UPX655386 UZT655371:UZT655386 VJP655371:VJP655386 VTL655371:VTL655386 WDH655371:WDH655386 WND655371:WND655386 WWZ655371:WWZ655386 AS720907:AS720922 KN720907:KN720922 UJ720907:UJ720922 AEF720907:AEF720922 AOB720907:AOB720922 AXX720907:AXX720922 BHT720907:BHT720922 BRP720907:BRP720922 CBL720907:CBL720922 CLH720907:CLH720922 CVD720907:CVD720922 DEZ720907:DEZ720922 DOV720907:DOV720922 DYR720907:DYR720922 EIN720907:EIN720922 ESJ720907:ESJ720922 FCF720907:FCF720922 FMB720907:FMB720922 FVX720907:FVX720922 GFT720907:GFT720922 GPP720907:GPP720922 GZL720907:GZL720922 HJH720907:HJH720922 HTD720907:HTD720922 ICZ720907:ICZ720922 IMV720907:IMV720922 IWR720907:IWR720922 JGN720907:JGN720922 JQJ720907:JQJ720922 KAF720907:KAF720922 KKB720907:KKB720922 KTX720907:KTX720922 LDT720907:LDT720922 LNP720907:LNP720922 LXL720907:LXL720922 MHH720907:MHH720922 MRD720907:MRD720922 NAZ720907:NAZ720922 NKV720907:NKV720922 NUR720907:NUR720922 OEN720907:OEN720922 OOJ720907:OOJ720922 OYF720907:OYF720922 PIB720907:PIB720922 PRX720907:PRX720922 QBT720907:QBT720922 QLP720907:QLP720922 QVL720907:QVL720922 RFH720907:RFH720922 RPD720907:RPD720922 RYZ720907:RYZ720922 SIV720907:SIV720922 SSR720907:SSR720922 TCN720907:TCN720922 TMJ720907:TMJ720922 TWF720907:TWF720922 UGB720907:UGB720922 UPX720907:UPX720922 UZT720907:UZT720922 VJP720907:VJP720922 VTL720907:VTL720922 WDH720907:WDH720922 WND720907:WND720922 WWZ720907:WWZ720922 AS786443:AS786458 KN786443:KN786458 UJ786443:UJ786458 AEF786443:AEF786458 AOB786443:AOB786458 AXX786443:AXX786458 BHT786443:BHT786458 BRP786443:BRP786458 CBL786443:CBL786458 CLH786443:CLH786458 CVD786443:CVD786458 DEZ786443:DEZ786458 DOV786443:DOV786458 DYR786443:DYR786458 EIN786443:EIN786458 ESJ786443:ESJ786458 FCF786443:FCF786458 FMB786443:FMB786458 FVX786443:FVX786458 GFT786443:GFT786458 GPP786443:GPP786458 GZL786443:GZL786458 HJH786443:HJH786458 HTD786443:HTD786458 ICZ786443:ICZ786458 IMV786443:IMV786458 IWR786443:IWR786458 JGN786443:JGN786458 JQJ786443:JQJ786458 KAF786443:KAF786458 KKB786443:KKB786458 KTX786443:KTX786458 LDT786443:LDT786458 LNP786443:LNP786458 LXL786443:LXL786458 MHH786443:MHH786458 MRD786443:MRD786458 NAZ786443:NAZ786458 NKV786443:NKV786458 NUR786443:NUR786458 OEN786443:OEN786458 OOJ786443:OOJ786458 OYF786443:OYF786458 PIB786443:PIB786458 PRX786443:PRX786458 QBT786443:QBT786458 QLP786443:QLP786458 QVL786443:QVL786458 RFH786443:RFH786458 RPD786443:RPD786458 RYZ786443:RYZ786458 SIV786443:SIV786458 SSR786443:SSR786458 TCN786443:TCN786458 TMJ786443:TMJ786458 TWF786443:TWF786458 UGB786443:UGB786458 UPX786443:UPX786458 UZT786443:UZT786458 VJP786443:VJP786458 VTL786443:VTL786458 WDH786443:WDH786458 WND786443:WND786458 WWZ786443:WWZ786458 AS851979:AS851994 KN851979:KN851994 UJ851979:UJ851994 AEF851979:AEF851994 AOB851979:AOB851994 AXX851979:AXX851994 BHT851979:BHT851994 BRP851979:BRP851994 CBL851979:CBL851994 CLH851979:CLH851994 CVD851979:CVD851994 DEZ851979:DEZ851994 DOV851979:DOV851994 DYR851979:DYR851994 EIN851979:EIN851994 ESJ851979:ESJ851994 FCF851979:FCF851994 FMB851979:FMB851994 FVX851979:FVX851994 GFT851979:GFT851994 GPP851979:GPP851994 GZL851979:GZL851994 HJH851979:HJH851994 HTD851979:HTD851994 ICZ851979:ICZ851994 IMV851979:IMV851994 IWR851979:IWR851994 JGN851979:JGN851994 JQJ851979:JQJ851994 KAF851979:KAF851994 KKB851979:KKB851994 KTX851979:KTX851994 LDT851979:LDT851994 LNP851979:LNP851994 LXL851979:LXL851994 MHH851979:MHH851994 MRD851979:MRD851994 NAZ851979:NAZ851994 NKV851979:NKV851994 NUR851979:NUR851994 OEN851979:OEN851994 OOJ851979:OOJ851994 OYF851979:OYF851994 PIB851979:PIB851994 PRX851979:PRX851994 QBT851979:QBT851994 QLP851979:QLP851994 QVL851979:QVL851994 RFH851979:RFH851994 RPD851979:RPD851994 RYZ851979:RYZ851994 SIV851979:SIV851994 SSR851979:SSR851994 TCN851979:TCN851994 TMJ851979:TMJ851994 TWF851979:TWF851994 UGB851979:UGB851994 UPX851979:UPX851994 UZT851979:UZT851994 VJP851979:VJP851994 VTL851979:VTL851994 WDH851979:WDH851994 WND851979:WND851994 WWZ851979:WWZ851994 AS917515:AS917530 KN917515:KN917530 UJ917515:UJ917530 AEF917515:AEF917530 AOB917515:AOB917530 AXX917515:AXX917530 BHT917515:BHT917530 BRP917515:BRP917530 CBL917515:CBL917530 CLH917515:CLH917530 CVD917515:CVD917530 DEZ917515:DEZ917530 DOV917515:DOV917530 DYR917515:DYR917530 EIN917515:EIN917530 ESJ917515:ESJ917530 FCF917515:FCF917530 FMB917515:FMB917530 FVX917515:FVX917530 GFT917515:GFT917530 GPP917515:GPP917530 GZL917515:GZL917530 HJH917515:HJH917530 HTD917515:HTD917530 ICZ917515:ICZ917530 IMV917515:IMV917530 IWR917515:IWR917530 JGN917515:JGN917530 JQJ917515:JQJ917530 KAF917515:KAF917530 KKB917515:KKB917530 KTX917515:KTX917530 LDT917515:LDT917530 LNP917515:LNP917530 LXL917515:LXL917530 MHH917515:MHH917530 MRD917515:MRD917530 NAZ917515:NAZ917530 NKV917515:NKV917530 NUR917515:NUR917530 OEN917515:OEN917530 OOJ917515:OOJ917530 OYF917515:OYF917530 PIB917515:PIB917530 PRX917515:PRX917530 QBT917515:QBT917530 QLP917515:QLP917530 QVL917515:QVL917530 RFH917515:RFH917530 RPD917515:RPD917530 RYZ917515:RYZ917530 SIV917515:SIV917530 SSR917515:SSR917530 TCN917515:TCN917530 TMJ917515:TMJ917530 TWF917515:TWF917530 UGB917515:UGB917530 UPX917515:UPX917530 UZT917515:UZT917530 VJP917515:VJP917530 VTL917515:VTL917530 WDH917515:WDH917530 WND917515:WND917530 WWZ917515:WWZ917530 AS983051:AS983066 KN983051:KN983066 UJ983051:UJ983066 AEF983051:AEF983066 AOB983051:AOB983066 AXX983051:AXX983066 BHT983051:BHT983066 BRP983051:BRP983066 CBL983051:CBL983066 CLH983051:CLH983066 CVD983051:CVD983066 DEZ983051:DEZ983066 DOV983051:DOV983066 DYR983051:DYR983066 EIN983051:EIN983066 ESJ983051:ESJ983066 FCF983051:FCF983066 FMB983051:FMB983066 FVX983051:FVX983066 GFT983051:GFT983066 GPP983051:GPP983066 GZL983051:GZL983066 HJH983051:HJH983066 HTD983051:HTD983066 ICZ983051:ICZ983066 IMV983051:IMV983066 IWR983051:IWR983066 JGN983051:JGN983066 JQJ983051:JQJ983066 KAF983051:KAF983066 KKB983051:KKB983066 KTX983051:KTX983066 LDT983051:LDT983066 LNP983051:LNP983066 LXL983051:LXL983066 MHH983051:MHH983066 MRD983051:MRD983066 NAZ983051:NAZ983066 NKV983051:NKV983066 NUR983051:NUR983066 OEN983051:OEN983066 OOJ983051:OOJ983066 OYF983051:OYF983066 PIB983051:PIB983066 PRX983051:PRX983066 QBT983051:QBT983066 QLP983051:QLP983066 QVL983051:QVL983066 RFH983051:RFH983066 RPD983051:RPD983066 RYZ983051:RYZ983066 SIV983051:SIV983066 SSR983051:SSR983066 TCN983051:TCN983066 TMJ983051:TMJ983066 TWF983051:TWF983066 UGB983051:UGB983066 UPX983051:UPX983066 UZT983051:UZT983066 VJP983051:VJP983066 VTL983051:VTL983066 WDH983051:WDH983066 WND983051:WND983066 WWZ983051:WWZ983066 AL983045:AW983046 AL917509:AW917510 AL851973:AW851974 AL786437:AW786438 AL720901:AW720902 AL655365:AW655366 AL589829:AW589830 AL524293:AW524294 AL458757:AW458758 AL393221:AW393222 AL327685:AW327686 AL262149:AW262150 AL196613:AW196614 AL131077:AW131078 AL65541:AW65542 BE15 AV15 AV17 AV31:AV32 AV19 AV21 AV23 AV25 AV27 AV29 BE17 BE19 BE21 BE23 BE25 BE27 BE29</xm:sqref>
        </x14:dataValidation>
        <x14:dataValidation imeMode="hiragana" allowBlank="1" showInputMessage="1" showErrorMessage="1" xr:uid="{19364195-DF21-4B7E-9444-778269FCDB0E}">
          <xm:sqref>AF5 KA5 TW5 ADS5 ANO5 AXK5 BHG5 BRC5 CAY5 CKU5 CUQ5 DEM5 DOI5 DYE5 EIA5 ERW5 FBS5 FLO5 FVK5 GFG5 GPC5 GYY5 HIU5 HSQ5 ICM5 IMI5 IWE5 JGA5 JPW5 JZS5 KJO5 KTK5 LDG5 LNC5 LWY5 MGU5 MQQ5 NAM5 NKI5 NUE5 OEA5 ONW5 OXS5 PHO5 PRK5 QBG5 QLC5 QUY5 REU5 ROQ5 RYM5 SII5 SSE5 TCA5 TLW5 TVS5 UFO5 UPK5 UZG5 VJC5 VSY5 WCU5 WMQ5 WWM5 AF65537 KA65537 TW65537 ADS65537 ANO65537 AXK65537 BHG65537 BRC65537 CAY65537 CKU65537 CUQ65537 DEM65537 DOI65537 DYE65537 EIA65537 ERW65537 FBS65537 FLO65537 FVK65537 GFG65537 GPC65537 GYY65537 HIU65537 HSQ65537 ICM65537 IMI65537 IWE65537 JGA65537 JPW65537 JZS65537 KJO65537 KTK65537 LDG65537 LNC65537 LWY65537 MGU65537 MQQ65537 NAM65537 NKI65537 NUE65537 OEA65537 ONW65537 OXS65537 PHO65537 PRK65537 QBG65537 QLC65537 QUY65537 REU65537 ROQ65537 RYM65537 SII65537 SSE65537 TCA65537 TLW65537 TVS65537 UFO65537 UPK65537 UZG65537 VJC65537 VSY65537 WCU65537 WMQ65537 WWM65537 AF131073 KA131073 TW131073 ADS131073 ANO131073 AXK131073 BHG131073 BRC131073 CAY131073 CKU131073 CUQ131073 DEM131073 DOI131073 DYE131073 EIA131073 ERW131073 FBS131073 FLO131073 FVK131073 GFG131073 GPC131073 GYY131073 HIU131073 HSQ131073 ICM131073 IMI131073 IWE131073 JGA131073 JPW131073 JZS131073 KJO131073 KTK131073 LDG131073 LNC131073 LWY131073 MGU131073 MQQ131073 NAM131073 NKI131073 NUE131073 OEA131073 ONW131073 OXS131073 PHO131073 PRK131073 QBG131073 QLC131073 QUY131073 REU131073 ROQ131073 RYM131073 SII131073 SSE131073 TCA131073 TLW131073 TVS131073 UFO131073 UPK131073 UZG131073 VJC131073 VSY131073 WCU131073 WMQ131073 WWM131073 AF196609 KA196609 TW196609 ADS196609 ANO196609 AXK196609 BHG196609 BRC196609 CAY196609 CKU196609 CUQ196609 DEM196609 DOI196609 DYE196609 EIA196609 ERW196609 FBS196609 FLO196609 FVK196609 GFG196609 GPC196609 GYY196609 HIU196609 HSQ196609 ICM196609 IMI196609 IWE196609 JGA196609 JPW196609 JZS196609 KJO196609 KTK196609 LDG196609 LNC196609 LWY196609 MGU196609 MQQ196609 NAM196609 NKI196609 NUE196609 OEA196609 ONW196609 OXS196609 PHO196609 PRK196609 QBG196609 QLC196609 QUY196609 REU196609 ROQ196609 RYM196609 SII196609 SSE196609 TCA196609 TLW196609 TVS196609 UFO196609 UPK196609 UZG196609 VJC196609 VSY196609 WCU196609 WMQ196609 WWM196609 AF262145 KA262145 TW262145 ADS262145 ANO262145 AXK262145 BHG262145 BRC262145 CAY262145 CKU262145 CUQ262145 DEM262145 DOI262145 DYE262145 EIA262145 ERW262145 FBS262145 FLO262145 FVK262145 GFG262145 GPC262145 GYY262145 HIU262145 HSQ262145 ICM262145 IMI262145 IWE262145 JGA262145 JPW262145 JZS262145 KJO262145 KTK262145 LDG262145 LNC262145 LWY262145 MGU262145 MQQ262145 NAM262145 NKI262145 NUE262145 OEA262145 ONW262145 OXS262145 PHO262145 PRK262145 QBG262145 QLC262145 QUY262145 REU262145 ROQ262145 RYM262145 SII262145 SSE262145 TCA262145 TLW262145 TVS262145 UFO262145 UPK262145 UZG262145 VJC262145 VSY262145 WCU262145 WMQ262145 WWM262145 AF327681 KA327681 TW327681 ADS327681 ANO327681 AXK327681 BHG327681 BRC327681 CAY327681 CKU327681 CUQ327681 DEM327681 DOI327681 DYE327681 EIA327681 ERW327681 FBS327681 FLO327681 FVK327681 GFG327681 GPC327681 GYY327681 HIU327681 HSQ327681 ICM327681 IMI327681 IWE327681 JGA327681 JPW327681 JZS327681 KJO327681 KTK327681 LDG327681 LNC327681 LWY327681 MGU327681 MQQ327681 NAM327681 NKI327681 NUE327681 OEA327681 ONW327681 OXS327681 PHO327681 PRK327681 QBG327681 QLC327681 QUY327681 REU327681 ROQ327681 RYM327681 SII327681 SSE327681 TCA327681 TLW327681 TVS327681 UFO327681 UPK327681 UZG327681 VJC327681 VSY327681 WCU327681 WMQ327681 WWM327681 AF393217 KA393217 TW393217 ADS393217 ANO393217 AXK393217 BHG393217 BRC393217 CAY393217 CKU393217 CUQ393217 DEM393217 DOI393217 DYE393217 EIA393217 ERW393217 FBS393217 FLO393217 FVK393217 GFG393217 GPC393217 GYY393217 HIU393217 HSQ393217 ICM393217 IMI393217 IWE393217 JGA393217 JPW393217 JZS393217 KJO393217 KTK393217 LDG393217 LNC393217 LWY393217 MGU393217 MQQ393217 NAM393217 NKI393217 NUE393217 OEA393217 ONW393217 OXS393217 PHO393217 PRK393217 QBG393217 QLC393217 QUY393217 REU393217 ROQ393217 RYM393217 SII393217 SSE393217 TCA393217 TLW393217 TVS393217 UFO393217 UPK393217 UZG393217 VJC393217 VSY393217 WCU393217 WMQ393217 WWM393217 AF458753 KA458753 TW458753 ADS458753 ANO458753 AXK458753 BHG458753 BRC458753 CAY458753 CKU458753 CUQ458753 DEM458753 DOI458753 DYE458753 EIA458753 ERW458753 FBS458753 FLO458753 FVK458753 GFG458753 GPC458753 GYY458753 HIU458753 HSQ458753 ICM458753 IMI458753 IWE458753 JGA458753 JPW458753 JZS458753 KJO458753 KTK458753 LDG458753 LNC458753 LWY458753 MGU458753 MQQ458753 NAM458753 NKI458753 NUE458753 OEA458753 ONW458753 OXS458753 PHO458753 PRK458753 QBG458753 QLC458753 QUY458753 REU458753 ROQ458753 RYM458753 SII458753 SSE458753 TCA458753 TLW458753 TVS458753 UFO458753 UPK458753 UZG458753 VJC458753 VSY458753 WCU458753 WMQ458753 WWM458753 AF524289 KA524289 TW524289 ADS524289 ANO524289 AXK524289 BHG524289 BRC524289 CAY524289 CKU524289 CUQ524289 DEM524289 DOI524289 DYE524289 EIA524289 ERW524289 FBS524289 FLO524289 FVK524289 GFG524289 GPC524289 GYY524289 HIU524289 HSQ524289 ICM524289 IMI524289 IWE524289 JGA524289 JPW524289 JZS524289 KJO524289 KTK524289 LDG524289 LNC524289 LWY524289 MGU524289 MQQ524289 NAM524289 NKI524289 NUE524289 OEA524289 ONW524289 OXS524289 PHO524289 PRK524289 QBG524289 QLC524289 QUY524289 REU524289 ROQ524289 RYM524289 SII524289 SSE524289 TCA524289 TLW524289 TVS524289 UFO524289 UPK524289 UZG524289 VJC524289 VSY524289 WCU524289 WMQ524289 WWM524289 AF589825 KA589825 TW589825 ADS589825 ANO589825 AXK589825 BHG589825 BRC589825 CAY589825 CKU589825 CUQ589825 DEM589825 DOI589825 DYE589825 EIA589825 ERW589825 FBS589825 FLO589825 FVK589825 GFG589825 GPC589825 GYY589825 HIU589825 HSQ589825 ICM589825 IMI589825 IWE589825 JGA589825 JPW589825 JZS589825 KJO589825 KTK589825 LDG589825 LNC589825 LWY589825 MGU589825 MQQ589825 NAM589825 NKI589825 NUE589825 OEA589825 ONW589825 OXS589825 PHO589825 PRK589825 QBG589825 QLC589825 QUY589825 REU589825 ROQ589825 RYM589825 SII589825 SSE589825 TCA589825 TLW589825 TVS589825 UFO589825 UPK589825 UZG589825 VJC589825 VSY589825 WCU589825 WMQ589825 WWM589825 AF655361 KA655361 TW655361 ADS655361 ANO655361 AXK655361 BHG655361 BRC655361 CAY655361 CKU655361 CUQ655361 DEM655361 DOI655361 DYE655361 EIA655361 ERW655361 FBS655361 FLO655361 FVK655361 GFG655361 GPC655361 GYY655361 HIU655361 HSQ655361 ICM655361 IMI655361 IWE655361 JGA655361 JPW655361 JZS655361 KJO655361 KTK655361 LDG655361 LNC655361 LWY655361 MGU655361 MQQ655361 NAM655361 NKI655361 NUE655361 OEA655361 ONW655361 OXS655361 PHO655361 PRK655361 QBG655361 QLC655361 QUY655361 REU655361 ROQ655361 RYM655361 SII655361 SSE655361 TCA655361 TLW655361 TVS655361 UFO655361 UPK655361 UZG655361 VJC655361 VSY655361 WCU655361 WMQ655361 WWM655361 AF720897 KA720897 TW720897 ADS720897 ANO720897 AXK720897 BHG720897 BRC720897 CAY720897 CKU720897 CUQ720897 DEM720897 DOI720897 DYE720897 EIA720897 ERW720897 FBS720897 FLO720897 FVK720897 GFG720897 GPC720897 GYY720897 HIU720897 HSQ720897 ICM720897 IMI720897 IWE720897 JGA720897 JPW720897 JZS720897 KJO720897 KTK720897 LDG720897 LNC720897 LWY720897 MGU720897 MQQ720897 NAM720897 NKI720897 NUE720897 OEA720897 ONW720897 OXS720897 PHO720897 PRK720897 QBG720897 QLC720897 QUY720897 REU720897 ROQ720897 RYM720897 SII720897 SSE720897 TCA720897 TLW720897 TVS720897 UFO720897 UPK720897 UZG720897 VJC720897 VSY720897 WCU720897 WMQ720897 WWM720897 AF786433 KA786433 TW786433 ADS786433 ANO786433 AXK786433 BHG786433 BRC786433 CAY786433 CKU786433 CUQ786433 DEM786433 DOI786433 DYE786433 EIA786433 ERW786433 FBS786433 FLO786433 FVK786433 GFG786433 GPC786433 GYY786433 HIU786433 HSQ786433 ICM786433 IMI786433 IWE786433 JGA786433 JPW786433 JZS786433 KJO786433 KTK786433 LDG786433 LNC786433 LWY786433 MGU786433 MQQ786433 NAM786433 NKI786433 NUE786433 OEA786433 ONW786433 OXS786433 PHO786433 PRK786433 QBG786433 QLC786433 QUY786433 REU786433 ROQ786433 RYM786433 SII786433 SSE786433 TCA786433 TLW786433 TVS786433 UFO786433 UPK786433 UZG786433 VJC786433 VSY786433 WCU786433 WMQ786433 WWM786433 AF851969 KA851969 TW851969 ADS851969 ANO851969 AXK851969 BHG851969 BRC851969 CAY851969 CKU851969 CUQ851969 DEM851969 DOI851969 DYE851969 EIA851969 ERW851969 FBS851969 FLO851969 FVK851969 GFG851969 GPC851969 GYY851969 HIU851969 HSQ851969 ICM851969 IMI851969 IWE851969 JGA851969 JPW851969 JZS851969 KJO851969 KTK851969 LDG851969 LNC851969 LWY851969 MGU851969 MQQ851969 NAM851969 NKI851969 NUE851969 OEA851969 ONW851969 OXS851969 PHO851969 PRK851969 QBG851969 QLC851969 QUY851969 REU851969 ROQ851969 RYM851969 SII851969 SSE851969 TCA851969 TLW851969 TVS851969 UFO851969 UPK851969 UZG851969 VJC851969 VSY851969 WCU851969 WMQ851969 WWM851969 AF917505 KA917505 TW917505 ADS917505 ANO917505 AXK917505 BHG917505 BRC917505 CAY917505 CKU917505 CUQ917505 DEM917505 DOI917505 DYE917505 EIA917505 ERW917505 FBS917505 FLO917505 FVK917505 GFG917505 GPC917505 GYY917505 HIU917505 HSQ917505 ICM917505 IMI917505 IWE917505 JGA917505 JPW917505 JZS917505 KJO917505 KTK917505 LDG917505 LNC917505 LWY917505 MGU917505 MQQ917505 NAM917505 NKI917505 NUE917505 OEA917505 ONW917505 OXS917505 PHO917505 PRK917505 QBG917505 QLC917505 QUY917505 REU917505 ROQ917505 RYM917505 SII917505 SSE917505 TCA917505 TLW917505 TVS917505 UFO917505 UPK917505 UZG917505 VJC917505 VSY917505 WCU917505 WMQ917505 WWM917505 AF983041 KA983041 TW983041 ADS983041 ANO983041 AXK983041 BHG983041 BRC983041 CAY983041 CKU983041 CUQ983041 DEM983041 DOI983041 DYE983041 EIA983041 ERW983041 FBS983041 FLO983041 FVK983041 GFG983041 GPC983041 GYY983041 HIU983041 HSQ983041 ICM983041 IMI983041 IWE983041 JGA983041 JPW983041 JZS983041 KJO983041 KTK983041 LDG983041 LNC983041 LWY983041 MGU983041 MQQ983041 NAM983041 NKI983041 NUE983041 OEA983041 ONW983041 OXS983041 PHO983041 PRK983041 QBG983041 QLC983041 QUY983041 REU983041 ROQ983041 RYM983041 SII983041 SSE983041 TCA983041 TLW983041 TVS983041 UFO983041 UPK983041 UZG983041 VJC983041 VSY983041 WCU983041 WMQ983041 WWM983041 AL8 KG8 UC8 ADY8 ANU8 AXQ8 BHM8 BRI8 CBE8 CLA8 CUW8 DES8 DOO8 DYK8 EIG8 ESC8 FBY8 FLU8 FVQ8 GFM8 GPI8 GZE8 HJA8 HSW8 ICS8 IMO8 IWK8 JGG8 JQC8 JZY8 KJU8 KTQ8 LDM8 LNI8 LXE8 MHA8 MQW8 NAS8 NKO8 NUK8 OEG8 OOC8 OXY8 PHU8 PRQ8 QBM8 QLI8 QVE8 RFA8 ROW8 RYS8 SIO8 SSK8 TCG8 TMC8 TVY8 UFU8 UPQ8 UZM8 VJI8 VTE8 WDA8 WMW8 WWS8 AL65540 KG65540 UC65540 ADY65540 ANU65540 AXQ65540 BHM65540 BRI65540 CBE65540 CLA65540 CUW65540 DES65540 DOO65540 DYK65540 EIG65540 ESC65540 FBY65540 FLU65540 FVQ65540 GFM65540 GPI65540 GZE65540 HJA65540 HSW65540 ICS65540 IMO65540 IWK65540 JGG65540 JQC65540 JZY65540 KJU65540 KTQ65540 LDM65540 LNI65540 LXE65540 MHA65540 MQW65540 NAS65540 NKO65540 NUK65540 OEG65540 OOC65540 OXY65540 PHU65540 PRQ65540 QBM65540 QLI65540 QVE65540 RFA65540 ROW65540 RYS65540 SIO65540 SSK65540 TCG65540 TMC65540 TVY65540 UFU65540 UPQ65540 UZM65540 VJI65540 VTE65540 WDA65540 WMW65540 WWS65540 AL131076 KG131076 UC131076 ADY131076 ANU131076 AXQ131076 BHM131076 BRI131076 CBE131076 CLA131076 CUW131076 DES131076 DOO131076 DYK131076 EIG131076 ESC131076 FBY131076 FLU131076 FVQ131076 GFM131076 GPI131076 GZE131076 HJA131076 HSW131076 ICS131076 IMO131076 IWK131076 JGG131076 JQC131076 JZY131076 KJU131076 KTQ131076 LDM131076 LNI131076 LXE131076 MHA131076 MQW131076 NAS131076 NKO131076 NUK131076 OEG131076 OOC131076 OXY131076 PHU131076 PRQ131076 QBM131076 QLI131076 QVE131076 RFA131076 ROW131076 RYS131076 SIO131076 SSK131076 TCG131076 TMC131076 TVY131076 UFU131076 UPQ131076 UZM131076 VJI131076 VTE131076 WDA131076 WMW131076 WWS131076 AL196612 KG196612 UC196612 ADY196612 ANU196612 AXQ196612 BHM196612 BRI196612 CBE196612 CLA196612 CUW196612 DES196612 DOO196612 DYK196612 EIG196612 ESC196612 FBY196612 FLU196612 FVQ196612 GFM196612 GPI196612 GZE196612 HJA196612 HSW196612 ICS196612 IMO196612 IWK196612 JGG196612 JQC196612 JZY196612 KJU196612 KTQ196612 LDM196612 LNI196612 LXE196612 MHA196612 MQW196612 NAS196612 NKO196612 NUK196612 OEG196612 OOC196612 OXY196612 PHU196612 PRQ196612 QBM196612 QLI196612 QVE196612 RFA196612 ROW196612 RYS196612 SIO196612 SSK196612 TCG196612 TMC196612 TVY196612 UFU196612 UPQ196612 UZM196612 VJI196612 VTE196612 WDA196612 WMW196612 WWS196612 AL262148 KG262148 UC262148 ADY262148 ANU262148 AXQ262148 BHM262148 BRI262148 CBE262148 CLA262148 CUW262148 DES262148 DOO262148 DYK262148 EIG262148 ESC262148 FBY262148 FLU262148 FVQ262148 GFM262148 GPI262148 GZE262148 HJA262148 HSW262148 ICS262148 IMO262148 IWK262148 JGG262148 JQC262148 JZY262148 KJU262148 KTQ262148 LDM262148 LNI262148 LXE262148 MHA262148 MQW262148 NAS262148 NKO262148 NUK262148 OEG262148 OOC262148 OXY262148 PHU262148 PRQ262148 QBM262148 QLI262148 QVE262148 RFA262148 ROW262148 RYS262148 SIO262148 SSK262148 TCG262148 TMC262148 TVY262148 UFU262148 UPQ262148 UZM262148 VJI262148 VTE262148 WDA262148 WMW262148 WWS262148 AL327684 KG327684 UC327684 ADY327684 ANU327684 AXQ327684 BHM327684 BRI327684 CBE327684 CLA327684 CUW327684 DES327684 DOO327684 DYK327684 EIG327684 ESC327684 FBY327684 FLU327684 FVQ327684 GFM327684 GPI327684 GZE327684 HJA327684 HSW327684 ICS327684 IMO327684 IWK327684 JGG327684 JQC327684 JZY327684 KJU327684 KTQ327684 LDM327684 LNI327684 LXE327684 MHA327684 MQW327684 NAS327684 NKO327684 NUK327684 OEG327684 OOC327684 OXY327684 PHU327684 PRQ327684 QBM327684 QLI327684 QVE327684 RFA327684 ROW327684 RYS327684 SIO327684 SSK327684 TCG327684 TMC327684 TVY327684 UFU327684 UPQ327684 UZM327684 VJI327684 VTE327684 WDA327684 WMW327684 WWS327684 AL393220 KG393220 UC393220 ADY393220 ANU393220 AXQ393220 BHM393220 BRI393220 CBE393220 CLA393220 CUW393220 DES393220 DOO393220 DYK393220 EIG393220 ESC393220 FBY393220 FLU393220 FVQ393220 GFM393220 GPI393220 GZE393220 HJA393220 HSW393220 ICS393220 IMO393220 IWK393220 JGG393220 JQC393220 JZY393220 KJU393220 KTQ393220 LDM393220 LNI393220 LXE393220 MHA393220 MQW393220 NAS393220 NKO393220 NUK393220 OEG393220 OOC393220 OXY393220 PHU393220 PRQ393220 QBM393220 QLI393220 QVE393220 RFA393220 ROW393220 RYS393220 SIO393220 SSK393220 TCG393220 TMC393220 TVY393220 UFU393220 UPQ393220 UZM393220 VJI393220 VTE393220 WDA393220 WMW393220 WWS393220 AL458756 KG458756 UC458756 ADY458756 ANU458756 AXQ458756 BHM458756 BRI458756 CBE458756 CLA458756 CUW458756 DES458756 DOO458756 DYK458756 EIG458756 ESC458756 FBY458756 FLU458756 FVQ458756 GFM458756 GPI458756 GZE458756 HJA458756 HSW458756 ICS458756 IMO458756 IWK458756 JGG458756 JQC458756 JZY458756 KJU458756 KTQ458756 LDM458756 LNI458756 LXE458756 MHA458756 MQW458756 NAS458756 NKO458756 NUK458756 OEG458756 OOC458756 OXY458756 PHU458756 PRQ458756 QBM458756 QLI458756 QVE458756 RFA458756 ROW458756 RYS458756 SIO458756 SSK458756 TCG458756 TMC458756 TVY458756 UFU458756 UPQ458756 UZM458756 VJI458756 VTE458756 WDA458756 WMW458756 WWS458756 AL524292 KG524292 UC524292 ADY524292 ANU524292 AXQ524292 BHM524292 BRI524292 CBE524292 CLA524292 CUW524292 DES524292 DOO524292 DYK524292 EIG524292 ESC524292 FBY524292 FLU524292 FVQ524292 GFM524292 GPI524292 GZE524292 HJA524292 HSW524292 ICS524292 IMO524292 IWK524292 JGG524292 JQC524292 JZY524292 KJU524292 KTQ524292 LDM524292 LNI524292 LXE524292 MHA524292 MQW524292 NAS524292 NKO524292 NUK524292 OEG524292 OOC524292 OXY524292 PHU524292 PRQ524292 QBM524292 QLI524292 QVE524292 RFA524292 ROW524292 RYS524292 SIO524292 SSK524292 TCG524292 TMC524292 TVY524292 UFU524292 UPQ524292 UZM524292 VJI524292 VTE524292 WDA524292 WMW524292 WWS524292 AL589828 KG589828 UC589828 ADY589828 ANU589828 AXQ589828 BHM589828 BRI589828 CBE589828 CLA589828 CUW589828 DES589828 DOO589828 DYK589828 EIG589828 ESC589828 FBY589828 FLU589828 FVQ589828 GFM589828 GPI589828 GZE589828 HJA589828 HSW589828 ICS589828 IMO589828 IWK589828 JGG589828 JQC589828 JZY589828 KJU589828 KTQ589828 LDM589828 LNI589828 LXE589828 MHA589828 MQW589828 NAS589828 NKO589828 NUK589828 OEG589828 OOC589828 OXY589828 PHU589828 PRQ589828 QBM589828 QLI589828 QVE589828 RFA589828 ROW589828 RYS589828 SIO589828 SSK589828 TCG589828 TMC589828 TVY589828 UFU589828 UPQ589828 UZM589828 VJI589828 VTE589828 WDA589828 WMW589828 WWS589828 AL655364 KG655364 UC655364 ADY655364 ANU655364 AXQ655364 BHM655364 BRI655364 CBE655364 CLA655364 CUW655364 DES655364 DOO655364 DYK655364 EIG655364 ESC655364 FBY655364 FLU655364 FVQ655364 GFM655364 GPI655364 GZE655364 HJA655364 HSW655364 ICS655364 IMO655364 IWK655364 JGG655364 JQC655364 JZY655364 KJU655364 KTQ655364 LDM655364 LNI655364 LXE655364 MHA655364 MQW655364 NAS655364 NKO655364 NUK655364 OEG655364 OOC655364 OXY655364 PHU655364 PRQ655364 QBM655364 QLI655364 QVE655364 RFA655364 ROW655364 RYS655364 SIO655364 SSK655364 TCG655364 TMC655364 TVY655364 UFU655364 UPQ655364 UZM655364 VJI655364 VTE655364 WDA655364 WMW655364 WWS655364 AL720900 KG720900 UC720900 ADY720900 ANU720900 AXQ720900 BHM720900 BRI720900 CBE720900 CLA720900 CUW720900 DES720900 DOO720900 DYK720900 EIG720900 ESC720900 FBY720900 FLU720900 FVQ720900 GFM720900 GPI720900 GZE720900 HJA720900 HSW720900 ICS720900 IMO720900 IWK720900 JGG720900 JQC720900 JZY720900 KJU720900 KTQ720900 LDM720900 LNI720900 LXE720900 MHA720900 MQW720900 NAS720900 NKO720900 NUK720900 OEG720900 OOC720900 OXY720900 PHU720900 PRQ720900 QBM720900 QLI720900 QVE720900 RFA720900 ROW720900 RYS720900 SIO720900 SSK720900 TCG720900 TMC720900 TVY720900 UFU720900 UPQ720900 UZM720900 VJI720900 VTE720900 WDA720900 WMW720900 WWS720900 AL786436 KG786436 UC786436 ADY786436 ANU786436 AXQ786436 BHM786436 BRI786436 CBE786436 CLA786436 CUW786436 DES786436 DOO786436 DYK786436 EIG786436 ESC786436 FBY786436 FLU786436 FVQ786436 GFM786436 GPI786436 GZE786436 HJA786436 HSW786436 ICS786436 IMO786436 IWK786436 JGG786436 JQC786436 JZY786436 KJU786436 KTQ786436 LDM786436 LNI786436 LXE786436 MHA786436 MQW786436 NAS786436 NKO786436 NUK786436 OEG786436 OOC786436 OXY786436 PHU786436 PRQ786436 QBM786436 QLI786436 QVE786436 RFA786436 ROW786436 RYS786436 SIO786436 SSK786436 TCG786436 TMC786436 TVY786436 UFU786436 UPQ786436 UZM786436 VJI786436 VTE786436 WDA786436 WMW786436 WWS786436 AL851972 KG851972 UC851972 ADY851972 ANU851972 AXQ851972 BHM851972 BRI851972 CBE851972 CLA851972 CUW851972 DES851972 DOO851972 DYK851972 EIG851972 ESC851972 FBY851972 FLU851972 FVQ851972 GFM851972 GPI851972 GZE851972 HJA851972 HSW851972 ICS851972 IMO851972 IWK851972 JGG851972 JQC851972 JZY851972 KJU851972 KTQ851972 LDM851972 LNI851972 LXE851972 MHA851972 MQW851972 NAS851972 NKO851972 NUK851972 OEG851972 OOC851972 OXY851972 PHU851972 PRQ851972 QBM851972 QLI851972 QVE851972 RFA851972 ROW851972 RYS851972 SIO851972 SSK851972 TCG851972 TMC851972 TVY851972 UFU851972 UPQ851972 UZM851972 VJI851972 VTE851972 WDA851972 WMW851972 WWS851972 AL917508 KG917508 UC917508 ADY917508 ANU917508 AXQ917508 BHM917508 BRI917508 CBE917508 CLA917508 CUW917508 DES917508 DOO917508 DYK917508 EIG917508 ESC917508 FBY917508 FLU917508 FVQ917508 GFM917508 GPI917508 GZE917508 HJA917508 HSW917508 ICS917508 IMO917508 IWK917508 JGG917508 JQC917508 JZY917508 KJU917508 KTQ917508 LDM917508 LNI917508 LXE917508 MHA917508 MQW917508 NAS917508 NKO917508 NUK917508 OEG917508 OOC917508 OXY917508 PHU917508 PRQ917508 QBM917508 QLI917508 QVE917508 RFA917508 ROW917508 RYS917508 SIO917508 SSK917508 TCG917508 TMC917508 TVY917508 UFU917508 UPQ917508 UZM917508 VJI917508 VTE917508 WDA917508 WMW917508 WWS917508 AL983044 KG983044 UC983044 ADY983044 ANU983044 AXQ983044 BHM983044 BRI983044 CBE983044 CLA983044 CUW983044 DES983044 DOO983044 DYK983044 EIG983044 ESC983044 FBY983044 FLU983044 FVQ983044 GFM983044 GPI983044 GZE983044 HJA983044 HSW983044 ICS983044 IMO983044 IWK983044 JGG983044 JQC983044 JZY983044 KJU983044 KTQ983044 LDM983044 LNI983044 LXE983044 MHA983044 MQW983044 NAS983044 NKO983044 NUK983044 OEG983044 OOC983044 OXY983044 PHU983044 PRQ983044 QBM983044 QLI983044 QVE983044 RFA983044 ROW983044 RYS983044 SIO983044 SSK983044 TCG983044 TMC983044 TVY983044 UFU983044 UPQ983044 UZM983044 VJI983044 VTE983044 WDA983044 WMW983044 WWS983044 AF2 KA2 TW2 ADS2 ANO2 AXK2 BHG2 BRC2 CAY2 CKU2 CUQ2 DEM2 DOI2 DYE2 EIA2 ERW2 FBS2 FLO2 FVK2 GFG2 GPC2 GYY2 HIU2 HSQ2 ICM2 IMI2 IWE2 JGA2 JPW2 JZS2 KJO2 KTK2 LDG2 LNC2 LWY2 MGU2 MQQ2 NAM2 NKI2 NUE2 OEA2 ONW2 OXS2 PHO2 PRK2 QBG2 QLC2 QUY2 REU2 ROQ2 RYM2 SII2 SSE2 TCA2 TLW2 TVS2 UFO2 UPK2 UZG2 VJC2 VSY2 WCU2 WMQ2 WWM2 AF65534 KA65534 TW65534 ADS65534 ANO65534 AXK65534 BHG65534 BRC65534 CAY65534 CKU65534 CUQ65534 DEM65534 DOI65534 DYE65534 EIA65534 ERW65534 FBS65534 FLO65534 FVK65534 GFG65534 GPC65534 GYY65534 HIU65534 HSQ65534 ICM65534 IMI65534 IWE65534 JGA65534 JPW65534 JZS65534 KJO65534 KTK65534 LDG65534 LNC65534 LWY65534 MGU65534 MQQ65534 NAM65534 NKI65534 NUE65534 OEA65534 ONW65534 OXS65534 PHO65534 PRK65534 QBG65534 QLC65534 QUY65534 REU65534 ROQ65534 RYM65534 SII65534 SSE65534 TCA65534 TLW65534 TVS65534 UFO65534 UPK65534 UZG65534 VJC65534 VSY65534 WCU65534 WMQ65534 WWM65534 AF131070 KA131070 TW131070 ADS131070 ANO131070 AXK131070 BHG131070 BRC131070 CAY131070 CKU131070 CUQ131070 DEM131070 DOI131070 DYE131070 EIA131070 ERW131070 FBS131070 FLO131070 FVK131070 GFG131070 GPC131070 GYY131070 HIU131070 HSQ131070 ICM131070 IMI131070 IWE131070 JGA131070 JPW131070 JZS131070 KJO131070 KTK131070 LDG131070 LNC131070 LWY131070 MGU131070 MQQ131070 NAM131070 NKI131070 NUE131070 OEA131070 ONW131070 OXS131070 PHO131070 PRK131070 QBG131070 QLC131070 QUY131070 REU131070 ROQ131070 RYM131070 SII131070 SSE131070 TCA131070 TLW131070 TVS131070 UFO131070 UPK131070 UZG131070 VJC131070 VSY131070 WCU131070 WMQ131070 WWM131070 AF196606 KA196606 TW196606 ADS196606 ANO196606 AXK196606 BHG196606 BRC196606 CAY196606 CKU196606 CUQ196606 DEM196606 DOI196606 DYE196606 EIA196606 ERW196606 FBS196606 FLO196606 FVK196606 GFG196606 GPC196606 GYY196606 HIU196606 HSQ196606 ICM196606 IMI196606 IWE196606 JGA196606 JPW196606 JZS196606 KJO196606 KTK196606 LDG196606 LNC196606 LWY196606 MGU196606 MQQ196606 NAM196606 NKI196606 NUE196606 OEA196606 ONW196606 OXS196606 PHO196606 PRK196606 QBG196606 QLC196606 QUY196606 REU196606 ROQ196606 RYM196606 SII196606 SSE196606 TCA196606 TLW196606 TVS196606 UFO196606 UPK196606 UZG196606 VJC196606 VSY196606 WCU196606 WMQ196606 WWM196606 AF262142 KA262142 TW262142 ADS262142 ANO262142 AXK262142 BHG262142 BRC262142 CAY262142 CKU262142 CUQ262142 DEM262142 DOI262142 DYE262142 EIA262142 ERW262142 FBS262142 FLO262142 FVK262142 GFG262142 GPC262142 GYY262142 HIU262142 HSQ262142 ICM262142 IMI262142 IWE262142 JGA262142 JPW262142 JZS262142 KJO262142 KTK262142 LDG262142 LNC262142 LWY262142 MGU262142 MQQ262142 NAM262142 NKI262142 NUE262142 OEA262142 ONW262142 OXS262142 PHO262142 PRK262142 QBG262142 QLC262142 QUY262142 REU262142 ROQ262142 RYM262142 SII262142 SSE262142 TCA262142 TLW262142 TVS262142 UFO262142 UPK262142 UZG262142 VJC262142 VSY262142 WCU262142 WMQ262142 WWM262142 AF327678 KA327678 TW327678 ADS327678 ANO327678 AXK327678 BHG327678 BRC327678 CAY327678 CKU327678 CUQ327678 DEM327678 DOI327678 DYE327678 EIA327678 ERW327678 FBS327678 FLO327678 FVK327678 GFG327678 GPC327678 GYY327678 HIU327678 HSQ327678 ICM327678 IMI327678 IWE327678 JGA327678 JPW327678 JZS327678 KJO327678 KTK327678 LDG327678 LNC327678 LWY327678 MGU327678 MQQ327678 NAM327678 NKI327678 NUE327678 OEA327678 ONW327678 OXS327678 PHO327678 PRK327678 QBG327678 QLC327678 QUY327678 REU327678 ROQ327678 RYM327678 SII327678 SSE327678 TCA327678 TLW327678 TVS327678 UFO327678 UPK327678 UZG327678 VJC327678 VSY327678 WCU327678 WMQ327678 WWM327678 AF393214 KA393214 TW393214 ADS393214 ANO393214 AXK393214 BHG393214 BRC393214 CAY393214 CKU393214 CUQ393214 DEM393214 DOI393214 DYE393214 EIA393214 ERW393214 FBS393214 FLO393214 FVK393214 GFG393214 GPC393214 GYY393214 HIU393214 HSQ393214 ICM393214 IMI393214 IWE393214 JGA393214 JPW393214 JZS393214 KJO393214 KTK393214 LDG393214 LNC393214 LWY393214 MGU393214 MQQ393214 NAM393214 NKI393214 NUE393214 OEA393214 ONW393214 OXS393214 PHO393214 PRK393214 QBG393214 QLC393214 QUY393214 REU393214 ROQ393214 RYM393214 SII393214 SSE393214 TCA393214 TLW393214 TVS393214 UFO393214 UPK393214 UZG393214 VJC393214 VSY393214 WCU393214 WMQ393214 WWM393214 AF458750 KA458750 TW458750 ADS458750 ANO458750 AXK458750 BHG458750 BRC458750 CAY458750 CKU458750 CUQ458750 DEM458750 DOI458750 DYE458750 EIA458750 ERW458750 FBS458750 FLO458750 FVK458750 GFG458750 GPC458750 GYY458750 HIU458750 HSQ458750 ICM458750 IMI458750 IWE458750 JGA458750 JPW458750 JZS458750 KJO458750 KTK458750 LDG458750 LNC458750 LWY458750 MGU458750 MQQ458750 NAM458750 NKI458750 NUE458750 OEA458750 ONW458750 OXS458750 PHO458750 PRK458750 QBG458750 QLC458750 QUY458750 REU458750 ROQ458750 RYM458750 SII458750 SSE458750 TCA458750 TLW458750 TVS458750 UFO458750 UPK458750 UZG458750 VJC458750 VSY458750 WCU458750 WMQ458750 WWM458750 AF524286 KA524286 TW524286 ADS524286 ANO524286 AXK524286 BHG524286 BRC524286 CAY524286 CKU524286 CUQ524286 DEM524286 DOI524286 DYE524286 EIA524286 ERW524286 FBS524286 FLO524286 FVK524286 GFG524286 GPC524286 GYY524286 HIU524286 HSQ524286 ICM524286 IMI524286 IWE524286 JGA524286 JPW524286 JZS524286 KJO524286 KTK524286 LDG524286 LNC524286 LWY524286 MGU524286 MQQ524286 NAM524286 NKI524286 NUE524286 OEA524286 ONW524286 OXS524286 PHO524286 PRK524286 QBG524286 QLC524286 QUY524286 REU524286 ROQ524286 RYM524286 SII524286 SSE524286 TCA524286 TLW524286 TVS524286 UFO524286 UPK524286 UZG524286 VJC524286 VSY524286 WCU524286 WMQ524286 WWM524286 AF589822 KA589822 TW589822 ADS589822 ANO589822 AXK589822 BHG589822 BRC589822 CAY589822 CKU589822 CUQ589822 DEM589822 DOI589822 DYE589822 EIA589822 ERW589822 FBS589822 FLO589822 FVK589822 GFG589822 GPC589822 GYY589822 HIU589822 HSQ589822 ICM589822 IMI589822 IWE589822 JGA589822 JPW589822 JZS589822 KJO589822 KTK589822 LDG589822 LNC589822 LWY589822 MGU589822 MQQ589822 NAM589822 NKI589822 NUE589822 OEA589822 ONW589822 OXS589822 PHO589822 PRK589822 QBG589822 QLC589822 QUY589822 REU589822 ROQ589822 RYM589822 SII589822 SSE589822 TCA589822 TLW589822 TVS589822 UFO589822 UPK589822 UZG589822 VJC589822 VSY589822 WCU589822 WMQ589822 WWM589822 AF655358 KA655358 TW655358 ADS655358 ANO655358 AXK655358 BHG655358 BRC655358 CAY655358 CKU655358 CUQ655358 DEM655358 DOI655358 DYE655358 EIA655358 ERW655358 FBS655358 FLO655358 FVK655358 GFG655358 GPC655358 GYY655358 HIU655358 HSQ655358 ICM655358 IMI655358 IWE655358 JGA655358 JPW655358 JZS655358 KJO655358 KTK655358 LDG655358 LNC655358 LWY655358 MGU655358 MQQ655358 NAM655358 NKI655358 NUE655358 OEA655358 ONW655358 OXS655358 PHO655358 PRK655358 QBG655358 QLC655358 QUY655358 REU655358 ROQ655358 RYM655358 SII655358 SSE655358 TCA655358 TLW655358 TVS655358 UFO655358 UPK655358 UZG655358 VJC655358 VSY655358 WCU655358 WMQ655358 WWM655358 AF720894 KA720894 TW720894 ADS720894 ANO720894 AXK720894 BHG720894 BRC720894 CAY720894 CKU720894 CUQ720894 DEM720894 DOI720894 DYE720894 EIA720894 ERW720894 FBS720894 FLO720894 FVK720894 GFG720894 GPC720894 GYY720894 HIU720894 HSQ720894 ICM720894 IMI720894 IWE720894 JGA720894 JPW720894 JZS720894 KJO720894 KTK720894 LDG720894 LNC720894 LWY720894 MGU720894 MQQ720894 NAM720894 NKI720894 NUE720894 OEA720894 ONW720894 OXS720894 PHO720894 PRK720894 QBG720894 QLC720894 QUY720894 REU720894 ROQ720894 RYM720894 SII720894 SSE720894 TCA720894 TLW720894 TVS720894 UFO720894 UPK720894 UZG720894 VJC720894 VSY720894 WCU720894 WMQ720894 WWM720894 AF786430 KA786430 TW786430 ADS786430 ANO786430 AXK786430 BHG786430 BRC786430 CAY786430 CKU786430 CUQ786430 DEM786430 DOI786430 DYE786430 EIA786430 ERW786430 FBS786430 FLO786430 FVK786430 GFG786430 GPC786430 GYY786430 HIU786430 HSQ786430 ICM786430 IMI786430 IWE786430 JGA786430 JPW786430 JZS786430 KJO786430 KTK786430 LDG786430 LNC786430 LWY786430 MGU786430 MQQ786430 NAM786430 NKI786430 NUE786430 OEA786430 ONW786430 OXS786430 PHO786430 PRK786430 QBG786430 QLC786430 QUY786430 REU786430 ROQ786430 RYM786430 SII786430 SSE786430 TCA786430 TLW786430 TVS786430 UFO786430 UPK786430 UZG786430 VJC786430 VSY786430 WCU786430 WMQ786430 WWM786430 AF851966 KA851966 TW851966 ADS851966 ANO851966 AXK851966 BHG851966 BRC851966 CAY851966 CKU851966 CUQ851966 DEM851966 DOI851966 DYE851966 EIA851966 ERW851966 FBS851966 FLO851966 FVK851966 GFG851966 GPC851966 GYY851966 HIU851966 HSQ851966 ICM851966 IMI851966 IWE851966 JGA851966 JPW851966 JZS851966 KJO851966 KTK851966 LDG851966 LNC851966 LWY851966 MGU851966 MQQ851966 NAM851966 NKI851966 NUE851966 OEA851966 ONW851966 OXS851966 PHO851966 PRK851966 QBG851966 QLC851966 QUY851966 REU851966 ROQ851966 RYM851966 SII851966 SSE851966 TCA851966 TLW851966 TVS851966 UFO851966 UPK851966 UZG851966 VJC851966 VSY851966 WCU851966 WMQ851966 WWM851966 AF917502 KA917502 TW917502 ADS917502 ANO917502 AXK917502 BHG917502 BRC917502 CAY917502 CKU917502 CUQ917502 DEM917502 DOI917502 DYE917502 EIA917502 ERW917502 FBS917502 FLO917502 FVK917502 GFG917502 GPC917502 GYY917502 HIU917502 HSQ917502 ICM917502 IMI917502 IWE917502 JGA917502 JPW917502 JZS917502 KJO917502 KTK917502 LDG917502 LNC917502 LWY917502 MGU917502 MQQ917502 NAM917502 NKI917502 NUE917502 OEA917502 ONW917502 OXS917502 PHO917502 PRK917502 QBG917502 QLC917502 QUY917502 REU917502 ROQ917502 RYM917502 SII917502 SSE917502 TCA917502 TLW917502 TVS917502 UFO917502 UPK917502 UZG917502 VJC917502 VSY917502 WCU917502 WMQ917502 WWM917502 AF983038 KA983038 TW983038 ADS983038 ANO983038 AXK983038 BHG983038 BRC983038 CAY983038 CKU983038 CUQ983038 DEM983038 DOI983038 DYE983038 EIA983038 ERW983038 FBS983038 FLO983038 FVK983038 GFG983038 GPC983038 GYY983038 HIU983038 HSQ983038 ICM983038 IMI983038 IWE983038 JGA983038 JPW983038 JZS983038 KJO983038 KTK983038 LDG983038 LNC983038 LWY983038 MGU983038 MQQ983038 NAM983038 NKI983038 NUE983038 OEA983038 ONW983038 OXS983038 PHO983038 PRK983038 QBG983038 QLC983038 QUY983038 REU983038 ROQ983038 RYM983038 SII983038 SSE983038 TCA983038 TLW983038 TVS983038 UFO983038 UPK983038 UZG983038 VJC983038 VSY983038 WCU983038 WMQ983038 WWM983038 AZ6:BB6 KV6:KX6 UR6:UT6 AEN6:AEP6 AOJ6:AOL6 AYF6:AYH6 BIB6:BID6 BRX6:BRZ6 CBT6:CBV6 CLP6:CLR6 CVL6:CVN6 DFH6:DFJ6 DPD6:DPF6 DYZ6:DZB6 EIV6:EIX6 ESR6:EST6 FCN6:FCP6 FMJ6:FML6 FWF6:FWH6 GGB6:GGD6 GPX6:GPZ6 GZT6:GZV6 HJP6:HJR6 HTL6:HTN6 IDH6:IDJ6 IND6:INF6 IWZ6:IXB6 JGV6:JGX6 JQR6:JQT6 KAN6:KAP6 KKJ6:KKL6 KUF6:KUH6 LEB6:LED6 LNX6:LNZ6 LXT6:LXV6 MHP6:MHR6 MRL6:MRN6 NBH6:NBJ6 NLD6:NLF6 NUZ6:NVB6 OEV6:OEX6 OOR6:OOT6 OYN6:OYP6 PIJ6:PIL6 PSF6:PSH6 QCB6:QCD6 QLX6:QLZ6 QVT6:QVV6 RFP6:RFR6 RPL6:RPN6 RZH6:RZJ6 SJD6:SJF6 SSZ6:STB6 TCV6:TCX6 TMR6:TMT6 TWN6:TWP6 UGJ6:UGL6 UQF6:UQH6 VAB6:VAD6 VJX6:VJZ6 VTT6:VTV6 WDP6:WDR6 WNL6:WNN6 WXH6:WXJ6 AZ65538:BB65538 KV65538:KX65538 UR65538:UT65538 AEN65538:AEP65538 AOJ65538:AOL65538 AYF65538:AYH65538 BIB65538:BID65538 BRX65538:BRZ65538 CBT65538:CBV65538 CLP65538:CLR65538 CVL65538:CVN65538 DFH65538:DFJ65538 DPD65538:DPF65538 DYZ65538:DZB65538 EIV65538:EIX65538 ESR65538:EST65538 FCN65538:FCP65538 FMJ65538:FML65538 FWF65538:FWH65538 GGB65538:GGD65538 GPX65538:GPZ65538 GZT65538:GZV65538 HJP65538:HJR65538 HTL65538:HTN65538 IDH65538:IDJ65538 IND65538:INF65538 IWZ65538:IXB65538 JGV65538:JGX65538 JQR65538:JQT65538 KAN65538:KAP65538 KKJ65538:KKL65538 KUF65538:KUH65538 LEB65538:LED65538 LNX65538:LNZ65538 LXT65538:LXV65538 MHP65538:MHR65538 MRL65538:MRN65538 NBH65538:NBJ65538 NLD65538:NLF65538 NUZ65538:NVB65538 OEV65538:OEX65538 OOR65538:OOT65538 OYN65538:OYP65538 PIJ65538:PIL65538 PSF65538:PSH65538 QCB65538:QCD65538 QLX65538:QLZ65538 QVT65538:QVV65538 RFP65538:RFR65538 RPL65538:RPN65538 RZH65538:RZJ65538 SJD65538:SJF65538 SSZ65538:STB65538 TCV65538:TCX65538 TMR65538:TMT65538 TWN65538:TWP65538 UGJ65538:UGL65538 UQF65538:UQH65538 VAB65538:VAD65538 VJX65538:VJZ65538 VTT65538:VTV65538 WDP65538:WDR65538 WNL65538:WNN65538 WXH65538:WXJ65538 AZ131074:BB131074 KV131074:KX131074 UR131074:UT131074 AEN131074:AEP131074 AOJ131074:AOL131074 AYF131074:AYH131074 BIB131074:BID131074 BRX131074:BRZ131074 CBT131074:CBV131074 CLP131074:CLR131074 CVL131074:CVN131074 DFH131074:DFJ131074 DPD131074:DPF131074 DYZ131074:DZB131074 EIV131074:EIX131074 ESR131074:EST131074 FCN131074:FCP131074 FMJ131074:FML131074 FWF131074:FWH131074 GGB131074:GGD131074 GPX131074:GPZ131074 GZT131074:GZV131074 HJP131074:HJR131074 HTL131074:HTN131074 IDH131074:IDJ131074 IND131074:INF131074 IWZ131074:IXB131074 JGV131074:JGX131074 JQR131074:JQT131074 KAN131074:KAP131074 KKJ131074:KKL131074 KUF131074:KUH131074 LEB131074:LED131074 LNX131074:LNZ131074 LXT131074:LXV131074 MHP131074:MHR131074 MRL131074:MRN131074 NBH131074:NBJ131074 NLD131074:NLF131074 NUZ131074:NVB131074 OEV131074:OEX131074 OOR131074:OOT131074 OYN131074:OYP131074 PIJ131074:PIL131074 PSF131074:PSH131074 QCB131074:QCD131074 QLX131074:QLZ131074 QVT131074:QVV131074 RFP131074:RFR131074 RPL131074:RPN131074 RZH131074:RZJ131074 SJD131074:SJF131074 SSZ131074:STB131074 TCV131074:TCX131074 TMR131074:TMT131074 TWN131074:TWP131074 UGJ131074:UGL131074 UQF131074:UQH131074 VAB131074:VAD131074 VJX131074:VJZ131074 VTT131074:VTV131074 WDP131074:WDR131074 WNL131074:WNN131074 WXH131074:WXJ131074 AZ196610:BB196610 KV196610:KX196610 UR196610:UT196610 AEN196610:AEP196610 AOJ196610:AOL196610 AYF196610:AYH196610 BIB196610:BID196610 BRX196610:BRZ196610 CBT196610:CBV196610 CLP196610:CLR196610 CVL196610:CVN196610 DFH196610:DFJ196610 DPD196610:DPF196610 DYZ196610:DZB196610 EIV196610:EIX196610 ESR196610:EST196610 FCN196610:FCP196610 FMJ196610:FML196610 FWF196610:FWH196610 GGB196610:GGD196610 GPX196610:GPZ196610 GZT196610:GZV196610 HJP196610:HJR196610 HTL196610:HTN196610 IDH196610:IDJ196610 IND196610:INF196610 IWZ196610:IXB196610 JGV196610:JGX196610 JQR196610:JQT196610 KAN196610:KAP196610 KKJ196610:KKL196610 KUF196610:KUH196610 LEB196610:LED196610 LNX196610:LNZ196610 LXT196610:LXV196610 MHP196610:MHR196610 MRL196610:MRN196610 NBH196610:NBJ196610 NLD196610:NLF196610 NUZ196610:NVB196610 OEV196610:OEX196610 OOR196610:OOT196610 OYN196610:OYP196610 PIJ196610:PIL196610 PSF196610:PSH196610 QCB196610:QCD196610 QLX196610:QLZ196610 QVT196610:QVV196610 RFP196610:RFR196610 RPL196610:RPN196610 RZH196610:RZJ196610 SJD196610:SJF196610 SSZ196610:STB196610 TCV196610:TCX196610 TMR196610:TMT196610 TWN196610:TWP196610 UGJ196610:UGL196610 UQF196610:UQH196610 VAB196610:VAD196610 VJX196610:VJZ196610 VTT196610:VTV196610 WDP196610:WDR196610 WNL196610:WNN196610 WXH196610:WXJ196610 AZ262146:BB262146 KV262146:KX262146 UR262146:UT262146 AEN262146:AEP262146 AOJ262146:AOL262146 AYF262146:AYH262146 BIB262146:BID262146 BRX262146:BRZ262146 CBT262146:CBV262146 CLP262146:CLR262146 CVL262146:CVN262146 DFH262146:DFJ262146 DPD262146:DPF262146 DYZ262146:DZB262146 EIV262146:EIX262146 ESR262146:EST262146 FCN262146:FCP262146 FMJ262146:FML262146 FWF262146:FWH262146 GGB262146:GGD262146 GPX262146:GPZ262146 GZT262146:GZV262146 HJP262146:HJR262146 HTL262146:HTN262146 IDH262146:IDJ262146 IND262146:INF262146 IWZ262146:IXB262146 JGV262146:JGX262146 JQR262146:JQT262146 KAN262146:KAP262146 KKJ262146:KKL262146 KUF262146:KUH262146 LEB262146:LED262146 LNX262146:LNZ262146 LXT262146:LXV262146 MHP262146:MHR262146 MRL262146:MRN262146 NBH262146:NBJ262146 NLD262146:NLF262146 NUZ262146:NVB262146 OEV262146:OEX262146 OOR262146:OOT262146 OYN262146:OYP262146 PIJ262146:PIL262146 PSF262146:PSH262146 QCB262146:QCD262146 QLX262146:QLZ262146 QVT262146:QVV262146 RFP262146:RFR262146 RPL262146:RPN262146 RZH262146:RZJ262146 SJD262146:SJF262146 SSZ262146:STB262146 TCV262146:TCX262146 TMR262146:TMT262146 TWN262146:TWP262146 UGJ262146:UGL262146 UQF262146:UQH262146 VAB262146:VAD262146 VJX262146:VJZ262146 VTT262146:VTV262146 WDP262146:WDR262146 WNL262146:WNN262146 WXH262146:WXJ262146 AZ327682:BB327682 KV327682:KX327682 UR327682:UT327682 AEN327682:AEP327682 AOJ327682:AOL327682 AYF327682:AYH327682 BIB327682:BID327682 BRX327682:BRZ327682 CBT327682:CBV327682 CLP327682:CLR327682 CVL327682:CVN327682 DFH327682:DFJ327682 DPD327682:DPF327682 DYZ327682:DZB327682 EIV327682:EIX327682 ESR327682:EST327682 FCN327682:FCP327682 FMJ327682:FML327682 FWF327682:FWH327682 GGB327682:GGD327682 GPX327682:GPZ327682 GZT327682:GZV327682 HJP327682:HJR327682 HTL327682:HTN327682 IDH327682:IDJ327682 IND327682:INF327682 IWZ327682:IXB327682 JGV327682:JGX327682 JQR327682:JQT327682 KAN327682:KAP327682 KKJ327682:KKL327682 KUF327682:KUH327682 LEB327682:LED327682 LNX327682:LNZ327682 LXT327682:LXV327682 MHP327682:MHR327682 MRL327682:MRN327682 NBH327682:NBJ327682 NLD327682:NLF327682 NUZ327682:NVB327682 OEV327682:OEX327682 OOR327682:OOT327682 OYN327682:OYP327682 PIJ327682:PIL327682 PSF327682:PSH327682 QCB327682:QCD327682 QLX327682:QLZ327682 QVT327682:QVV327682 RFP327682:RFR327682 RPL327682:RPN327682 RZH327682:RZJ327682 SJD327682:SJF327682 SSZ327682:STB327682 TCV327682:TCX327682 TMR327682:TMT327682 TWN327682:TWP327682 UGJ327682:UGL327682 UQF327682:UQH327682 VAB327682:VAD327682 VJX327682:VJZ327682 VTT327682:VTV327682 WDP327682:WDR327682 WNL327682:WNN327682 WXH327682:WXJ327682 AZ393218:BB393218 KV393218:KX393218 UR393218:UT393218 AEN393218:AEP393218 AOJ393218:AOL393218 AYF393218:AYH393218 BIB393218:BID393218 BRX393218:BRZ393218 CBT393218:CBV393218 CLP393218:CLR393218 CVL393218:CVN393218 DFH393218:DFJ393218 DPD393218:DPF393218 DYZ393218:DZB393218 EIV393218:EIX393218 ESR393218:EST393218 FCN393218:FCP393218 FMJ393218:FML393218 FWF393218:FWH393218 GGB393218:GGD393218 GPX393218:GPZ393218 GZT393218:GZV393218 HJP393218:HJR393218 HTL393218:HTN393218 IDH393218:IDJ393218 IND393218:INF393218 IWZ393218:IXB393218 JGV393218:JGX393218 JQR393218:JQT393218 KAN393218:KAP393218 KKJ393218:KKL393218 KUF393218:KUH393218 LEB393218:LED393218 LNX393218:LNZ393218 LXT393218:LXV393218 MHP393218:MHR393218 MRL393218:MRN393218 NBH393218:NBJ393218 NLD393218:NLF393218 NUZ393218:NVB393218 OEV393218:OEX393218 OOR393218:OOT393218 OYN393218:OYP393218 PIJ393218:PIL393218 PSF393218:PSH393218 QCB393218:QCD393218 QLX393218:QLZ393218 QVT393218:QVV393218 RFP393218:RFR393218 RPL393218:RPN393218 RZH393218:RZJ393218 SJD393218:SJF393218 SSZ393218:STB393218 TCV393218:TCX393218 TMR393218:TMT393218 TWN393218:TWP393218 UGJ393218:UGL393218 UQF393218:UQH393218 VAB393218:VAD393218 VJX393218:VJZ393218 VTT393218:VTV393218 WDP393218:WDR393218 WNL393218:WNN393218 WXH393218:WXJ393218 AZ458754:BB458754 KV458754:KX458754 UR458754:UT458754 AEN458754:AEP458754 AOJ458754:AOL458754 AYF458754:AYH458754 BIB458754:BID458754 BRX458754:BRZ458754 CBT458754:CBV458754 CLP458754:CLR458754 CVL458754:CVN458754 DFH458754:DFJ458754 DPD458754:DPF458754 DYZ458754:DZB458754 EIV458754:EIX458754 ESR458754:EST458754 FCN458754:FCP458754 FMJ458754:FML458754 FWF458754:FWH458754 GGB458754:GGD458754 GPX458754:GPZ458754 GZT458754:GZV458754 HJP458754:HJR458754 HTL458754:HTN458754 IDH458754:IDJ458754 IND458754:INF458754 IWZ458754:IXB458754 JGV458754:JGX458754 JQR458754:JQT458754 KAN458754:KAP458754 KKJ458754:KKL458754 KUF458754:KUH458754 LEB458754:LED458754 LNX458754:LNZ458754 LXT458754:LXV458754 MHP458754:MHR458754 MRL458754:MRN458754 NBH458754:NBJ458754 NLD458754:NLF458754 NUZ458754:NVB458754 OEV458754:OEX458754 OOR458754:OOT458754 OYN458754:OYP458754 PIJ458754:PIL458754 PSF458754:PSH458754 QCB458754:QCD458754 QLX458754:QLZ458754 QVT458754:QVV458754 RFP458754:RFR458754 RPL458754:RPN458754 RZH458754:RZJ458754 SJD458754:SJF458754 SSZ458754:STB458754 TCV458754:TCX458754 TMR458754:TMT458754 TWN458754:TWP458754 UGJ458754:UGL458754 UQF458754:UQH458754 VAB458754:VAD458754 VJX458754:VJZ458754 VTT458754:VTV458754 WDP458754:WDR458754 WNL458754:WNN458754 WXH458754:WXJ458754 AZ524290:BB524290 KV524290:KX524290 UR524290:UT524290 AEN524290:AEP524290 AOJ524290:AOL524290 AYF524290:AYH524290 BIB524290:BID524290 BRX524290:BRZ524290 CBT524290:CBV524290 CLP524290:CLR524290 CVL524290:CVN524290 DFH524290:DFJ524290 DPD524290:DPF524290 DYZ524290:DZB524290 EIV524290:EIX524290 ESR524290:EST524290 FCN524290:FCP524290 FMJ524290:FML524290 FWF524290:FWH524290 GGB524290:GGD524290 GPX524290:GPZ524290 GZT524290:GZV524290 HJP524290:HJR524290 HTL524290:HTN524290 IDH524290:IDJ524290 IND524290:INF524290 IWZ524290:IXB524290 JGV524290:JGX524290 JQR524290:JQT524290 KAN524290:KAP524290 KKJ524290:KKL524290 KUF524290:KUH524290 LEB524290:LED524290 LNX524290:LNZ524290 LXT524290:LXV524290 MHP524290:MHR524290 MRL524290:MRN524290 NBH524290:NBJ524290 NLD524290:NLF524290 NUZ524290:NVB524290 OEV524290:OEX524290 OOR524290:OOT524290 OYN524290:OYP524290 PIJ524290:PIL524290 PSF524290:PSH524290 QCB524290:QCD524290 QLX524290:QLZ524290 QVT524290:QVV524290 RFP524290:RFR524290 RPL524290:RPN524290 RZH524290:RZJ524290 SJD524290:SJF524290 SSZ524290:STB524290 TCV524290:TCX524290 TMR524290:TMT524290 TWN524290:TWP524290 UGJ524290:UGL524290 UQF524290:UQH524290 VAB524290:VAD524290 VJX524290:VJZ524290 VTT524290:VTV524290 WDP524290:WDR524290 WNL524290:WNN524290 WXH524290:WXJ524290 AZ589826:BB589826 KV589826:KX589826 UR589826:UT589826 AEN589826:AEP589826 AOJ589826:AOL589826 AYF589826:AYH589826 BIB589826:BID589826 BRX589826:BRZ589826 CBT589826:CBV589826 CLP589826:CLR589826 CVL589826:CVN589826 DFH589826:DFJ589826 DPD589826:DPF589826 DYZ589826:DZB589826 EIV589826:EIX589826 ESR589826:EST589826 FCN589826:FCP589826 FMJ589826:FML589826 FWF589826:FWH589826 GGB589826:GGD589826 GPX589826:GPZ589826 GZT589826:GZV589826 HJP589826:HJR589826 HTL589826:HTN589826 IDH589826:IDJ589826 IND589826:INF589826 IWZ589826:IXB589826 JGV589826:JGX589826 JQR589826:JQT589826 KAN589826:KAP589826 KKJ589826:KKL589826 KUF589826:KUH589826 LEB589826:LED589826 LNX589826:LNZ589826 LXT589826:LXV589826 MHP589826:MHR589826 MRL589826:MRN589826 NBH589826:NBJ589826 NLD589826:NLF589826 NUZ589826:NVB589826 OEV589826:OEX589826 OOR589826:OOT589826 OYN589826:OYP589826 PIJ589826:PIL589826 PSF589826:PSH589826 QCB589826:QCD589826 QLX589826:QLZ589826 QVT589826:QVV589826 RFP589826:RFR589826 RPL589826:RPN589826 RZH589826:RZJ589826 SJD589826:SJF589826 SSZ589826:STB589826 TCV589826:TCX589826 TMR589826:TMT589826 TWN589826:TWP589826 UGJ589826:UGL589826 UQF589826:UQH589826 VAB589826:VAD589826 VJX589826:VJZ589826 VTT589826:VTV589826 WDP589826:WDR589826 WNL589826:WNN589826 WXH589826:WXJ589826 AZ655362:BB655362 KV655362:KX655362 UR655362:UT655362 AEN655362:AEP655362 AOJ655362:AOL655362 AYF655362:AYH655362 BIB655362:BID655362 BRX655362:BRZ655362 CBT655362:CBV655362 CLP655362:CLR655362 CVL655362:CVN655362 DFH655362:DFJ655362 DPD655362:DPF655362 DYZ655362:DZB655362 EIV655362:EIX655362 ESR655362:EST655362 FCN655362:FCP655362 FMJ655362:FML655362 FWF655362:FWH655362 GGB655362:GGD655362 GPX655362:GPZ655362 GZT655362:GZV655362 HJP655362:HJR655362 HTL655362:HTN655362 IDH655362:IDJ655362 IND655362:INF655362 IWZ655362:IXB655362 JGV655362:JGX655362 JQR655362:JQT655362 KAN655362:KAP655362 KKJ655362:KKL655362 KUF655362:KUH655362 LEB655362:LED655362 LNX655362:LNZ655362 LXT655362:LXV655362 MHP655362:MHR655362 MRL655362:MRN655362 NBH655362:NBJ655362 NLD655362:NLF655362 NUZ655362:NVB655362 OEV655362:OEX655362 OOR655362:OOT655362 OYN655362:OYP655362 PIJ655362:PIL655362 PSF655362:PSH655362 QCB655362:QCD655362 QLX655362:QLZ655362 QVT655362:QVV655362 RFP655362:RFR655362 RPL655362:RPN655362 RZH655362:RZJ655362 SJD655362:SJF655362 SSZ655362:STB655362 TCV655362:TCX655362 TMR655362:TMT655362 TWN655362:TWP655362 UGJ655362:UGL655362 UQF655362:UQH655362 VAB655362:VAD655362 VJX655362:VJZ655362 VTT655362:VTV655362 WDP655362:WDR655362 WNL655362:WNN655362 WXH655362:WXJ655362 AZ720898:BB720898 KV720898:KX720898 UR720898:UT720898 AEN720898:AEP720898 AOJ720898:AOL720898 AYF720898:AYH720898 BIB720898:BID720898 BRX720898:BRZ720898 CBT720898:CBV720898 CLP720898:CLR720898 CVL720898:CVN720898 DFH720898:DFJ720898 DPD720898:DPF720898 DYZ720898:DZB720898 EIV720898:EIX720898 ESR720898:EST720898 FCN720898:FCP720898 FMJ720898:FML720898 FWF720898:FWH720898 GGB720898:GGD720898 GPX720898:GPZ720898 GZT720898:GZV720898 HJP720898:HJR720898 HTL720898:HTN720898 IDH720898:IDJ720898 IND720898:INF720898 IWZ720898:IXB720898 JGV720898:JGX720898 JQR720898:JQT720898 KAN720898:KAP720898 KKJ720898:KKL720898 KUF720898:KUH720898 LEB720898:LED720898 LNX720898:LNZ720898 LXT720898:LXV720898 MHP720898:MHR720898 MRL720898:MRN720898 NBH720898:NBJ720898 NLD720898:NLF720898 NUZ720898:NVB720898 OEV720898:OEX720898 OOR720898:OOT720898 OYN720898:OYP720898 PIJ720898:PIL720898 PSF720898:PSH720898 QCB720898:QCD720898 QLX720898:QLZ720898 QVT720898:QVV720898 RFP720898:RFR720898 RPL720898:RPN720898 RZH720898:RZJ720898 SJD720898:SJF720898 SSZ720898:STB720898 TCV720898:TCX720898 TMR720898:TMT720898 TWN720898:TWP720898 UGJ720898:UGL720898 UQF720898:UQH720898 VAB720898:VAD720898 VJX720898:VJZ720898 VTT720898:VTV720898 WDP720898:WDR720898 WNL720898:WNN720898 WXH720898:WXJ720898 AZ786434:BB786434 KV786434:KX786434 UR786434:UT786434 AEN786434:AEP786434 AOJ786434:AOL786434 AYF786434:AYH786434 BIB786434:BID786434 BRX786434:BRZ786434 CBT786434:CBV786434 CLP786434:CLR786434 CVL786434:CVN786434 DFH786434:DFJ786434 DPD786434:DPF786434 DYZ786434:DZB786434 EIV786434:EIX786434 ESR786434:EST786434 FCN786434:FCP786434 FMJ786434:FML786434 FWF786434:FWH786434 GGB786434:GGD786434 GPX786434:GPZ786434 GZT786434:GZV786434 HJP786434:HJR786434 HTL786434:HTN786434 IDH786434:IDJ786434 IND786434:INF786434 IWZ786434:IXB786434 JGV786434:JGX786434 JQR786434:JQT786434 KAN786434:KAP786434 KKJ786434:KKL786434 KUF786434:KUH786434 LEB786434:LED786434 LNX786434:LNZ786434 LXT786434:LXV786434 MHP786434:MHR786434 MRL786434:MRN786434 NBH786434:NBJ786434 NLD786434:NLF786434 NUZ786434:NVB786434 OEV786434:OEX786434 OOR786434:OOT786434 OYN786434:OYP786434 PIJ786434:PIL786434 PSF786434:PSH786434 QCB786434:QCD786434 QLX786434:QLZ786434 QVT786434:QVV786434 RFP786434:RFR786434 RPL786434:RPN786434 RZH786434:RZJ786434 SJD786434:SJF786434 SSZ786434:STB786434 TCV786434:TCX786434 TMR786434:TMT786434 TWN786434:TWP786434 UGJ786434:UGL786434 UQF786434:UQH786434 VAB786434:VAD786434 VJX786434:VJZ786434 VTT786434:VTV786434 WDP786434:WDR786434 WNL786434:WNN786434 WXH786434:WXJ786434 AZ851970:BB851970 KV851970:KX851970 UR851970:UT851970 AEN851970:AEP851970 AOJ851970:AOL851970 AYF851970:AYH851970 BIB851970:BID851970 BRX851970:BRZ851970 CBT851970:CBV851970 CLP851970:CLR851970 CVL851970:CVN851970 DFH851970:DFJ851970 DPD851970:DPF851970 DYZ851970:DZB851970 EIV851970:EIX851970 ESR851970:EST851970 FCN851970:FCP851970 FMJ851970:FML851970 FWF851970:FWH851970 GGB851970:GGD851970 GPX851970:GPZ851970 GZT851970:GZV851970 HJP851970:HJR851970 HTL851970:HTN851970 IDH851970:IDJ851970 IND851970:INF851970 IWZ851970:IXB851970 JGV851970:JGX851970 JQR851970:JQT851970 KAN851970:KAP851970 KKJ851970:KKL851970 KUF851970:KUH851970 LEB851970:LED851970 LNX851970:LNZ851970 LXT851970:LXV851970 MHP851970:MHR851970 MRL851970:MRN851970 NBH851970:NBJ851970 NLD851970:NLF851970 NUZ851970:NVB851970 OEV851970:OEX851970 OOR851970:OOT851970 OYN851970:OYP851970 PIJ851970:PIL851970 PSF851970:PSH851970 QCB851970:QCD851970 QLX851970:QLZ851970 QVT851970:QVV851970 RFP851970:RFR851970 RPL851970:RPN851970 RZH851970:RZJ851970 SJD851970:SJF851970 SSZ851970:STB851970 TCV851970:TCX851970 TMR851970:TMT851970 TWN851970:TWP851970 UGJ851970:UGL851970 UQF851970:UQH851970 VAB851970:VAD851970 VJX851970:VJZ851970 VTT851970:VTV851970 WDP851970:WDR851970 WNL851970:WNN851970 WXH851970:WXJ851970 AZ917506:BB917506 KV917506:KX917506 UR917506:UT917506 AEN917506:AEP917506 AOJ917506:AOL917506 AYF917506:AYH917506 BIB917506:BID917506 BRX917506:BRZ917506 CBT917506:CBV917506 CLP917506:CLR917506 CVL917506:CVN917506 DFH917506:DFJ917506 DPD917506:DPF917506 DYZ917506:DZB917506 EIV917506:EIX917506 ESR917506:EST917506 FCN917506:FCP917506 FMJ917506:FML917506 FWF917506:FWH917506 GGB917506:GGD917506 GPX917506:GPZ917506 GZT917506:GZV917506 HJP917506:HJR917506 HTL917506:HTN917506 IDH917506:IDJ917506 IND917506:INF917506 IWZ917506:IXB917506 JGV917506:JGX917506 JQR917506:JQT917506 KAN917506:KAP917506 KKJ917506:KKL917506 KUF917506:KUH917506 LEB917506:LED917506 LNX917506:LNZ917506 LXT917506:LXV917506 MHP917506:MHR917506 MRL917506:MRN917506 NBH917506:NBJ917506 NLD917506:NLF917506 NUZ917506:NVB917506 OEV917506:OEX917506 OOR917506:OOT917506 OYN917506:OYP917506 PIJ917506:PIL917506 PSF917506:PSH917506 QCB917506:QCD917506 QLX917506:QLZ917506 QVT917506:QVV917506 RFP917506:RFR917506 RPL917506:RPN917506 RZH917506:RZJ917506 SJD917506:SJF917506 SSZ917506:STB917506 TCV917506:TCX917506 TMR917506:TMT917506 TWN917506:TWP917506 UGJ917506:UGL917506 UQF917506:UQH917506 VAB917506:VAD917506 VJX917506:VJZ917506 VTT917506:VTV917506 WDP917506:WDR917506 WNL917506:WNN917506 WXH917506:WXJ917506 AZ983042:BB983042 KV983042:KX983042 UR983042:UT983042 AEN983042:AEP983042 AOJ983042:AOL983042 AYF983042:AYH983042 BIB983042:BID983042 BRX983042:BRZ983042 CBT983042:CBV983042 CLP983042:CLR983042 CVL983042:CVN983042 DFH983042:DFJ983042 DPD983042:DPF983042 DYZ983042:DZB983042 EIV983042:EIX983042 ESR983042:EST983042 FCN983042:FCP983042 FMJ983042:FML983042 FWF983042:FWH983042 GGB983042:GGD983042 GPX983042:GPZ983042 GZT983042:GZV983042 HJP983042:HJR983042 HTL983042:HTN983042 IDH983042:IDJ983042 IND983042:INF983042 IWZ983042:IXB983042 JGV983042:JGX983042 JQR983042:JQT983042 KAN983042:KAP983042 KKJ983042:KKL983042 KUF983042:KUH983042 LEB983042:LED983042 LNX983042:LNZ983042 LXT983042:LXV983042 MHP983042:MHR983042 MRL983042:MRN983042 NBH983042:NBJ983042 NLD983042:NLF983042 NUZ983042:NVB983042 OEV983042:OEX983042 OOR983042:OOT983042 OYN983042:OYP983042 PIJ983042:PIL983042 PSF983042:PSH983042 QCB983042:QCD983042 QLX983042:QLZ983042 QVT983042:QVV983042 RFP983042:RFR983042 RPL983042:RPN983042 RZH983042:RZJ983042 SJD983042:SJF983042 SSZ983042:STB983042 TCV983042:TCX983042 TMR983042:TMT983042 TWN983042:TWP983042 UGJ983042:UGL983042 UQF983042:UQH983042 VAB983042:VAD983042 VJX983042:VJZ983042 VTT983042:VTV983042 WDP983042:WDR983042 WNL983042:WNN983042 WXH983042:WXJ983042 AZ4 KV4 UR4 AEN4 AOJ4 AYF4 BIB4 BRX4 CBT4 CLP4 CVL4 DFH4 DPD4 DYZ4 EIV4 ESR4 FCN4 FMJ4 FWF4 GGB4 GPX4 GZT4 HJP4 HTL4 IDH4 IND4 IWZ4 JGV4 JQR4 KAN4 KKJ4 KUF4 LEB4 LNX4 LXT4 MHP4 MRL4 NBH4 NLD4 NUZ4 OEV4 OOR4 OYN4 PIJ4 PSF4 QCB4 QLX4 QVT4 RFP4 RPL4 RZH4 SJD4 SSZ4 TCV4 TMR4 TWN4 UGJ4 UQF4 VAB4 VJX4 VTT4 WDP4 WNL4 WXH4 AZ65536 KV65536 UR65536 AEN65536 AOJ65536 AYF65536 BIB65536 BRX65536 CBT65536 CLP65536 CVL65536 DFH65536 DPD65536 DYZ65536 EIV65536 ESR65536 FCN65536 FMJ65536 FWF65536 GGB65536 GPX65536 GZT65536 HJP65536 HTL65536 IDH65536 IND65536 IWZ65536 JGV65536 JQR65536 KAN65536 KKJ65536 KUF65536 LEB65536 LNX65536 LXT65536 MHP65536 MRL65536 NBH65536 NLD65536 NUZ65536 OEV65536 OOR65536 OYN65536 PIJ65536 PSF65536 QCB65536 QLX65536 QVT65536 RFP65536 RPL65536 RZH65536 SJD65536 SSZ65536 TCV65536 TMR65536 TWN65536 UGJ65536 UQF65536 VAB65536 VJX65536 VTT65536 WDP65536 WNL65536 WXH65536 AZ131072 KV131072 UR131072 AEN131072 AOJ131072 AYF131072 BIB131072 BRX131072 CBT131072 CLP131072 CVL131072 DFH131072 DPD131072 DYZ131072 EIV131072 ESR131072 FCN131072 FMJ131072 FWF131072 GGB131072 GPX131072 GZT131072 HJP131072 HTL131072 IDH131072 IND131072 IWZ131072 JGV131072 JQR131072 KAN131072 KKJ131072 KUF131072 LEB131072 LNX131072 LXT131072 MHP131072 MRL131072 NBH131072 NLD131072 NUZ131072 OEV131072 OOR131072 OYN131072 PIJ131072 PSF131072 QCB131072 QLX131072 QVT131072 RFP131072 RPL131072 RZH131072 SJD131072 SSZ131072 TCV131072 TMR131072 TWN131072 UGJ131072 UQF131072 VAB131072 VJX131072 VTT131072 WDP131072 WNL131072 WXH131072 AZ196608 KV196608 UR196608 AEN196608 AOJ196608 AYF196608 BIB196608 BRX196608 CBT196608 CLP196608 CVL196608 DFH196608 DPD196608 DYZ196608 EIV196608 ESR196608 FCN196608 FMJ196608 FWF196608 GGB196608 GPX196608 GZT196608 HJP196608 HTL196608 IDH196608 IND196608 IWZ196608 JGV196608 JQR196608 KAN196608 KKJ196608 KUF196608 LEB196608 LNX196608 LXT196608 MHP196608 MRL196608 NBH196608 NLD196608 NUZ196608 OEV196608 OOR196608 OYN196608 PIJ196608 PSF196608 QCB196608 QLX196608 QVT196608 RFP196608 RPL196608 RZH196608 SJD196608 SSZ196608 TCV196608 TMR196608 TWN196608 UGJ196608 UQF196608 VAB196608 VJX196608 VTT196608 WDP196608 WNL196608 WXH196608 AZ262144 KV262144 UR262144 AEN262144 AOJ262144 AYF262144 BIB262144 BRX262144 CBT262144 CLP262144 CVL262144 DFH262144 DPD262144 DYZ262144 EIV262144 ESR262144 FCN262144 FMJ262144 FWF262144 GGB262144 GPX262144 GZT262144 HJP262144 HTL262144 IDH262144 IND262144 IWZ262144 JGV262144 JQR262144 KAN262144 KKJ262144 KUF262144 LEB262144 LNX262144 LXT262144 MHP262144 MRL262144 NBH262144 NLD262144 NUZ262144 OEV262144 OOR262144 OYN262144 PIJ262144 PSF262144 QCB262144 QLX262144 QVT262144 RFP262144 RPL262144 RZH262144 SJD262144 SSZ262144 TCV262144 TMR262144 TWN262144 UGJ262144 UQF262144 VAB262144 VJX262144 VTT262144 WDP262144 WNL262144 WXH262144 AZ327680 KV327680 UR327680 AEN327680 AOJ327680 AYF327680 BIB327680 BRX327680 CBT327680 CLP327680 CVL327680 DFH327680 DPD327680 DYZ327680 EIV327680 ESR327680 FCN327680 FMJ327680 FWF327680 GGB327680 GPX327680 GZT327680 HJP327680 HTL327680 IDH327680 IND327680 IWZ327680 JGV327680 JQR327680 KAN327680 KKJ327680 KUF327680 LEB327680 LNX327680 LXT327680 MHP327680 MRL327680 NBH327680 NLD327680 NUZ327680 OEV327680 OOR327680 OYN327680 PIJ327680 PSF327680 QCB327680 QLX327680 QVT327680 RFP327680 RPL327680 RZH327680 SJD327680 SSZ327680 TCV327680 TMR327680 TWN327680 UGJ327680 UQF327680 VAB327680 VJX327680 VTT327680 WDP327680 WNL327680 WXH327680 AZ393216 KV393216 UR393216 AEN393216 AOJ393216 AYF393216 BIB393216 BRX393216 CBT393216 CLP393216 CVL393216 DFH393216 DPD393216 DYZ393216 EIV393216 ESR393216 FCN393216 FMJ393216 FWF393216 GGB393216 GPX393216 GZT393216 HJP393216 HTL393216 IDH393216 IND393216 IWZ393216 JGV393216 JQR393216 KAN393216 KKJ393216 KUF393216 LEB393216 LNX393216 LXT393216 MHP393216 MRL393216 NBH393216 NLD393216 NUZ393216 OEV393216 OOR393216 OYN393216 PIJ393216 PSF393216 QCB393216 QLX393216 QVT393216 RFP393216 RPL393216 RZH393216 SJD393216 SSZ393216 TCV393216 TMR393216 TWN393216 UGJ393216 UQF393216 VAB393216 VJX393216 VTT393216 WDP393216 WNL393216 WXH393216 AZ458752 KV458752 UR458752 AEN458752 AOJ458752 AYF458752 BIB458752 BRX458752 CBT458752 CLP458752 CVL458752 DFH458752 DPD458752 DYZ458752 EIV458752 ESR458752 FCN458752 FMJ458752 FWF458752 GGB458752 GPX458752 GZT458752 HJP458752 HTL458752 IDH458752 IND458752 IWZ458752 JGV458752 JQR458752 KAN458752 KKJ458752 KUF458752 LEB458752 LNX458752 LXT458752 MHP458752 MRL458752 NBH458752 NLD458752 NUZ458752 OEV458752 OOR458752 OYN458752 PIJ458752 PSF458752 QCB458752 QLX458752 QVT458752 RFP458752 RPL458752 RZH458752 SJD458752 SSZ458752 TCV458752 TMR458752 TWN458752 UGJ458752 UQF458752 VAB458752 VJX458752 VTT458752 WDP458752 WNL458752 WXH458752 AZ524288 KV524288 UR524288 AEN524288 AOJ524288 AYF524288 BIB524288 BRX524288 CBT524288 CLP524288 CVL524288 DFH524288 DPD524288 DYZ524288 EIV524288 ESR524288 FCN524288 FMJ524288 FWF524288 GGB524288 GPX524288 GZT524288 HJP524288 HTL524288 IDH524288 IND524288 IWZ524288 JGV524288 JQR524288 KAN524288 KKJ524288 KUF524288 LEB524288 LNX524288 LXT524288 MHP524288 MRL524288 NBH524288 NLD524288 NUZ524288 OEV524288 OOR524288 OYN524288 PIJ524288 PSF524288 QCB524288 QLX524288 QVT524288 RFP524288 RPL524288 RZH524288 SJD524288 SSZ524288 TCV524288 TMR524288 TWN524288 UGJ524288 UQF524288 VAB524288 VJX524288 VTT524288 WDP524288 WNL524288 WXH524288 AZ589824 KV589824 UR589824 AEN589824 AOJ589824 AYF589824 BIB589824 BRX589824 CBT589824 CLP589824 CVL589824 DFH589824 DPD589824 DYZ589824 EIV589824 ESR589824 FCN589824 FMJ589824 FWF589824 GGB589824 GPX589824 GZT589824 HJP589824 HTL589824 IDH589824 IND589824 IWZ589824 JGV589824 JQR589824 KAN589824 KKJ589824 KUF589824 LEB589824 LNX589824 LXT589824 MHP589824 MRL589824 NBH589824 NLD589824 NUZ589824 OEV589824 OOR589824 OYN589824 PIJ589824 PSF589824 QCB589824 QLX589824 QVT589824 RFP589824 RPL589824 RZH589824 SJD589824 SSZ589824 TCV589824 TMR589824 TWN589824 UGJ589824 UQF589824 VAB589824 VJX589824 VTT589824 WDP589824 WNL589824 WXH589824 AZ655360 KV655360 UR655360 AEN655360 AOJ655360 AYF655360 BIB655360 BRX655360 CBT655360 CLP655360 CVL655360 DFH655360 DPD655360 DYZ655360 EIV655360 ESR655360 FCN655360 FMJ655360 FWF655360 GGB655360 GPX655360 GZT655360 HJP655360 HTL655360 IDH655360 IND655360 IWZ655360 JGV655360 JQR655360 KAN655360 KKJ655360 KUF655360 LEB655360 LNX655360 LXT655360 MHP655360 MRL655360 NBH655360 NLD655360 NUZ655360 OEV655360 OOR655360 OYN655360 PIJ655360 PSF655360 QCB655360 QLX655360 QVT655360 RFP655360 RPL655360 RZH655360 SJD655360 SSZ655360 TCV655360 TMR655360 TWN655360 UGJ655360 UQF655360 VAB655360 VJX655360 VTT655360 WDP655360 WNL655360 WXH655360 AZ720896 KV720896 UR720896 AEN720896 AOJ720896 AYF720896 BIB720896 BRX720896 CBT720896 CLP720896 CVL720896 DFH720896 DPD720896 DYZ720896 EIV720896 ESR720896 FCN720896 FMJ720896 FWF720896 GGB720896 GPX720896 GZT720896 HJP720896 HTL720896 IDH720896 IND720896 IWZ720896 JGV720896 JQR720896 KAN720896 KKJ720896 KUF720896 LEB720896 LNX720896 LXT720896 MHP720896 MRL720896 NBH720896 NLD720896 NUZ720896 OEV720896 OOR720896 OYN720896 PIJ720896 PSF720896 QCB720896 QLX720896 QVT720896 RFP720896 RPL720896 RZH720896 SJD720896 SSZ720896 TCV720896 TMR720896 TWN720896 UGJ720896 UQF720896 VAB720896 VJX720896 VTT720896 WDP720896 WNL720896 WXH720896 AZ786432 KV786432 UR786432 AEN786432 AOJ786432 AYF786432 BIB786432 BRX786432 CBT786432 CLP786432 CVL786432 DFH786432 DPD786432 DYZ786432 EIV786432 ESR786432 FCN786432 FMJ786432 FWF786432 GGB786432 GPX786432 GZT786432 HJP786432 HTL786432 IDH786432 IND786432 IWZ786432 JGV786432 JQR786432 KAN786432 KKJ786432 KUF786432 LEB786432 LNX786432 LXT786432 MHP786432 MRL786432 NBH786432 NLD786432 NUZ786432 OEV786432 OOR786432 OYN786432 PIJ786432 PSF786432 QCB786432 QLX786432 QVT786432 RFP786432 RPL786432 RZH786432 SJD786432 SSZ786432 TCV786432 TMR786432 TWN786432 UGJ786432 UQF786432 VAB786432 VJX786432 VTT786432 WDP786432 WNL786432 WXH786432 AZ851968 KV851968 UR851968 AEN851968 AOJ851968 AYF851968 BIB851968 BRX851968 CBT851968 CLP851968 CVL851968 DFH851968 DPD851968 DYZ851968 EIV851968 ESR851968 FCN851968 FMJ851968 FWF851968 GGB851968 GPX851968 GZT851968 HJP851968 HTL851968 IDH851968 IND851968 IWZ851968 JGV851968 JQR851968 KAN851968 KKJ851968 KUF851968 LEB851968 LNX851968 LXT851968 MHP851968 MRL851968 NBH851968 NLD851968 NUZ851968 OEV851968 OOR851968 OYN851968 PIJ851968 PSF851968 QCB851968 QLX851968 QVT851968 RFP851968 RPL851968 RZH851968 SJD851968 SSZ851968 TCV851968 TMR851968 TWN851968 UGJ851968 UQF851968 VAB851968 VJX851968 VTT851968 WDP851968 WNL851968 WXH851968 AZ917504 KV917504 UR917504 AEN917504 AOJ917504 AYF917504 BIB917504 BRX917504 CBT917504 CLP917504 CVL917504 DFH917504 DPD917504 DYZ917504 EIV917504 ESR917504 FCN917504 FMJ917504 FWF917504 GGB917504 GPX917504 GZT917504 HJP917504 HTL917504 IDH917504 IND917504 IWZ917504 JGV917504 JQR917504 KAN917504 KKJ917504 KUF917504 LEB917504 LNX917504 LXT917504 MHP917504 MRL917504 NBH917504 NLD917504 NUZ917504 OEV917504 OOR917504 OYN917504 PIJ917504 PSF917504 QCB917504 QLX917504 QVT917504 RFP917504 RPL917504 RZH917504 SJD917504 SSZ917504 TCV917504 TMR917504 TWN917504 UGJ917504 UQF917504 VAB917504 VJX917504 VTT917504 WDP917504 WNL917504 WXH917504 AZ983040 KV983040 UR983040 AEN983040 AOJ983040 AYF983040 BIB983040 BRX983040 CBT983040 CLP983040 CVL983040 DFH983040 DPD983040 DYZ983040 EIV983040 ESR983040 FCN983040 FMJ983040 FWF983040 GGB983040 GPX983040 GZT983040 HJP983040 HTL983040 IDH983040 IND983040 IWZ983040 JGV983040 JQR983040 KAN983040 KKJ983040 KUF983040 LEB983040 LNX983040 LXT983040 MHP983040 MRL983040 NBH983040 NLD983040 NUZ983040 OEV983040 OOR983040 OYN983040 PIJ983040 PSF983040 QCB983040 QLX983040 QVT983040 RFP983040 RPL983040 RZH983040 SJD983040 SSZ983040 TCV983040 TMR983040 TWN983040 UGJ983040 UQF983040 VAB983040 VJX983040 VTT983040 WDP983040 WNL983040 WXH983040 F16:M16 JJ16:JQ16 TF16:TM16 ADB16:ADI16 AMX16:ANE16 AWT16:AXA16 BGP16:BGW16 BQL16:BQS16 CAH16:CAO16 CKD16:CKK16 CTZ16:CUG16 DDV16:DEC16 DNR16:DNY16 DXN16:DXU16 EHJ16:EHQ16 ERF16:ERM16 FBB16:FBI16 FKX16:FLE16 FUT16:FVA16 GEP16:GEW16 GOL16:GOS16 GYH16:GYO16 HID16:HIK16 HRZ16:HSG16 IBV16:ICC16 ILR16:ILY16 IVN16:IVU16 JFJ16:JFQ16 JPF16:JPM16 JZB16:JZI16 KIX16:KJE16 KST16:KTA16 LCP16:LCW16 LML16:LMS16 LWH16:LWO16 MGD16:MGK16 MPZ16:MQG16 MZV16:NAC16 NJR16:NJY16 NTN16:NTU16 ODJ16:ODQ16 ONF16:ONM16 OXB16:OXI16 PGX16:PHE16 PQT16:PRA16 QAP16:QAW16 QKL16:QKS16 QUH16:QUO16 RED16:REK16 RNZ16:ROG16 RXV16:RYC16 SHR16:SHY16 SRN16:SRU16 TBJ16:TBQ16 TLF16:TLM16 TVB16:TVI16 UEX16:UFE16 UOT16:UPA16 UYP16:UYW16 VIL16:VIS16 VSH16:VSO16 WCD16:WCK16 WLZ16:WMG16 WVV16:WWC16 K65548:R65548 JF65548:JM65548 TB65548:TI65548 ACX65548:ADE65548 AMT65548:ANA65548 AWP65548:AWW65548 BGL65548:BGS65548 BQH65548:BQO65548 CAD65548:CAK65548 CJZ65548:CKG65548 CTV65548:CUC65548 DDR65548:DDY65548 DNN65548:DNU65548 DXJ65548:DXQ65548 EHF65548:EHM65548 ERB65548:ERI65548 FAX65548:FBE65548 FKT65548:FLA65548 FUP65548:FUW65548 GEL65548:GES65548 GOH65548:GOO65548 GYD65548:GYK65548 HHZ65548:HIG65548 HRV65548:HSC65548 IBR65548:IBY65548 ILN65548:ILU65548 IVJ65548:IVQ65548 JFF65548:JFM65548 JPB65548:JPI65548 JYX65548:JZE65548 KIT65548:KJA65548 KSP65548:KSW65548 LCL65548:LCS65548 LMH65548:LMO65548 LWD65548:LWK65548 MFZ65548:MGG65548 MPV65548:MQC65548 MZR65548:MZY65548 NJN65548:NJU65548 NTJ65548:NTQ65548 ODF65548:ODM65548 ONB65548:ONI65548 OWX65548:OXE65548 PGT65548:PHA65548 PQP65548:PQW65548 QAL65548:QAS65548 QKH65548:QKO65548 QUD65548:QUK65548 RDZ65548:REG65548 RNV65548:ROC65548 RXR65548:RXY65548 SHN65548:SHU65548 SRJ65548:SRQ65548 TBF65548:TBM65548 TLB65548:TLI65548 TUX65548:TVE65548 UET65548:UFA65548 UOP65548:UOW65548 UYL65548:UYS65548 VIH65548:VIO65548 VSD65548:VSK65548 WBZ65548:WCG65548 WLV65548:WMC65548 WVR65548:WVY65548 K131084:R131084 JF131084:JM131084 TB131084:TI131084 ACX131084:ADE131084 AMT131084:ANA131084 AWP131084:AWW131084 BGL131084:BGS131084 BQH131084:BQO131084 CAD131084:CAK131084 CJZ131084:CKG131084 CTV131084:CUC131084 DDR131084:DDY131084 DNN131084:DNU131084 DXJ131084:DXQ131084 EHF131084:EHM131084 ERB131084:ERI131084 FAX131084:FBE131084 FKT131084:FLA131084 FUP131084:FUW131084 GEL131084:GES131084 GOH131084:GOO131084 GYD131084:GYK131084 HHZ131084:HIG131084 HRV131084:HSC131084 IBR131084:IBY131084 ILN131084:ILU131084 IVJ131084:IVQ131084 JFF131084:JFM131084 JPB131084:JPI131084 JYX131084:JZE131084 KIT131084:KJA131084 KSP131084:KSW131084 LCL131084:LCS131084 LMH131084:LMO131084 LWD131084:LWK131084 MFZ131084:MGG131084 MPV131084:MQC131084 MZR131084:MZY131084 NJN131084:NJU131084 NTJ131084:NTQ131084 ODF131084:ODM131084 ONB131084:ONI131084 OWX131084:OXE131084 PGT131084:PHA131084 PQP131084:PQW131084 QAL131084:QAS131084 QKH131084:QKO131084 QUD131084:QUK131084 RDZ131084:REG131084 RNV131084:ROC131084 RXR131084:RXY131084 SHN131084:SHU131084 SRJ131084:SRQ131084 TBF131084:TBM131084 TLB131084:TLI131084 TUX131084:TVE131084 UET131084:UFA131084 UOP131084:UOW131084 UYL131084:UYS131084 VIH131084:VIO131084 VSD131084:VSK131084 WBZ131084:WCG131084 WLV131084:WMC131084 WVR131084:WVY131084 K196620:R196620 JF196620:JM196620 TB196620:TI196620 ACX196620:ADE196620 AMT196620:ANA196620 AWP196620:AWW196620 BGL196620:BGS196620 BQH196620:BQO196620 CAD196620:CAK196620 CJZ196620:CKG196620 CTV196620:CUC196620 DDR196620:DDY196620 DNN196620:DNU196620 DXJ196620:DXQ196620 EHF196620:EHM196620 ERB196620:ERI196620 FAX196620:FBE196620 FKT196620:FLA196620 FUP196620:FUW196620 GEL196620:GES196620 GOH196620:GOO196620 GYD196620:GYK196620 HHZ196620:HIG196620 HRV196620:HSC196620 IBR196620:IBY196620 ILN196620:ILU196620 IVJ196620:IVQ196620 JFF196620:JFM196620 JPB196620:JPI196620 JYX196620:JZE196620 KIT196620:KJA196620 KSP196620:KSW196620 LCL196620:LCS196620 LMH196620:LMO196620 LWD196620:LWK196620 MFZ196620:MGG196620 MPV196620:MQC196620 MZR196620:MZY196620 NJN196620:NJU196620 NTJ196620:NTQ196620 ODF196620:ODM196620 ONB196620:ONI196620 OWX196620:OXE196620 PGT196620:PHA196620 PQP196620:PQW196620 QAL196620:QAS196620 QKH196620:QKO196620 QUD196620:QUK196620 RDZ196620:REG196620 RNV196620:ROC196620 RXR196620:RXY196620 SHN196620:SHU196620 SRJ196620:SRQ196620 TBF196620:TBM196620 TLB196620:TLI196620 TUX196620:TVE196620 UET196620:UFA196620 UOP196620:UOW196620 UYL196620:UYS196620 VIH196620:VIO196620 VSD196620:VSK196620 WBZ196620:WCG196620 WLV196620:WMC196620 WVR196620:WVY196620 K262156:R262156 JF262156:JM262156 TB262156:TI262156 ACX262156:ADE262156 AMT262156:ANA262156 AWP262156:AWW262156 BGL262156:BGS262156 BQH262156:BQO262156 CAD262156:CAK262156 CJZ262156:CKG262156 CTV262156:CUC262156 DDR262156:DDY262156 DNN262156:DNU262156 DXJ262156:DXQ262156 EHF262156:EHM262156 ERB262156:ERI262156 FAX262156:FBE262156 FKT262156:FLA262156 FUP262156:FUW262156 GEL262156:GES262156 GOH262156:GOO262156 GYD262156:GYK262156 HHZ262156:HIG262156 HRV262156:HSC262156 IBR262156:IBY262156 ILN262156:ILU262156 IVJ262156:IVQ262156 JFF262156:JFM262156 JPB262156:JPI262156 JYX262156:JZE262156 KIT262156:KJA262156 KSP262156:KSW262156 LCL262156:LCS262156 LMH262156:LMO262156 LWD262156:LWK262156 MFZ262156:MGG262156 MPV262156:MQC262156 MZR262156:MZY262156 NJN262156:NJU262156 NTJ262156:NTQ262156 ODF262156:ODM262156 ONB262156:ONI262156 OWX262156:OXE262156 PGT262156:PHA262156 PQP262156:PQW262156 QAL262156:QAS262156 QKH262156:QKO262156 QUD262156:QUK262156 RDZ262156:REG262156 RNV262156:ROC262156 RXR262156:RXY262156 SHN262156:SHU262156 SRJ262156:SRQ262156 TBF262156:TBM262156 TLB262156:TLI262156 TUX262156:TVE262156 UET262156:UFA262156 UOP262156:UOW262156 UYL262156:UYS262156 VIH262156:VIO262156 VSD262156:VSK262156 WBZ262156:WCG262156 WLV262156:WMC262156 WVR262156:WVY262156 K327692:R327692 JF327692:JM327692 TB327692:TI327692 ACX327692:ADE327692 AMT327692:ANA327692 AWP327692:AWW327692 BGL327692:BGS327692 BQH327692:BQO327692 CAD327692:CAK327692 CJZ327692:CKG327692 CTV327692:CUC327692 DDR327692:DDY327692 DNN327692:DNU327692 DXJ327692:DXQ327692 EHF327692:EHM327692 ERB327692:ERI327692 FAX327692:FBE327692 FKT327692:FLA327692 FUP327692:FUW327692 GEL327692:GES327692 GOH327692:GOO327692 GYD327692:GYK327692 HHZ327692:HIG327692 HRV327692:HSC327692 IBR327692:IBY327692 ILN327692:ILU327692 IVJ327692:IVQ327692 JFF327692:JFM327692 JPB327692:JPI327692 JYX327692:JZE327692 KIT327692:KJA327692 KSP327692:KSW327692 LCL327692:LCS327692 LMH327692:LMO327692 LWD327692:LWK327692 MFZ327692:MGG327692 MPV327692:MQC327692 MZR327692:MZY327692 NJN327692:NJU327692 NTJ327692:NTQ327692 ODF327692:ODM327692 ONB327692:ONI327692 OWX327692:OXE327692 PGT327692:PHA327692 PQP327692:PQW327692 QAL327692:QAS327692 QKH327692:QKO327692 QUD327692:QUK327692 RDZ327692:REG327692 RNV327692:ROC327692 RXR327692:RXY327692 SHN327692:SHU327692 SRJ327692:SRQ327692 TBF327692:TBM327692 TLB327692:TLI327692 TUX327692:TVE327692 UET327692:UFA327692 UOP327692:UOW327692 UYL327692:UYS327692 VIH327692:VIO327692 VSD327692:VSK327692 WBZ327692:WCG327692 WLV327692:WMC327692 WVR327692:WVY327692 K393228:R393228 JF393228:JM393228 TB393228:TI393228 ACX393228:ADE393228 AMT393228:ANA393228 AWP393228:AWW393228 BGL393228:BGS393228 BQH393228:BQO393228 CAD393228:CAK393228 CJZ393228:CKG393228 CTV393228:CUC393228 DDR393228:DDY393228 DNN393228:DNU393228 DXJ393228:DXQ393228 EHF393228:EHM393228 ERB393228:ERI393228 FAX393228:FBE393228 FKT393228:FLA393228 FUP393228:FUW393228 GEL393228:GES393228 GOH393228:GOO393228 GYD393228:GYK393228 HHZ393228:HIG393228 HRV393228:HSC393228 IBR393228:IBY393228 ILN393228:ILU393228 IVJ393228:IVQ393228 JFF393228:JFM393228 JPB393228:JPI393228 JYX393228:JZE393228 KIT393228:KJA393228 KSP393228:KSW393228 LCL393228:LCS393228 LMH393228:LMO393228 LWD393228:LWK393228 MFZ393228:MGG393228 MPV393228:MQC393228 MZR393228:MZY393228 NJN393228:NJU393228 NTJ393228:NTQ393228 ODF393228:ODM393228 ONB393228:ONI393228 OWX393228:OXE393228 PGT393228:PHA393228 PQP393228:PQW393228 QAL393228:QAS393228 QKH393228:QKO393228 QUD393228:QUK393228 RDZ393228:REG393228 RNV393228:ROC393228 RXR393228:RXY393228 SHN393228:SHU393228 SRJ393228:SRQ393228 TBF393228:TBM393228 TLB393228:TLI393228 TUX393228:TVE393228 UET393228:UFA393228 UOP393228:UOW393228 UYL393228:UYS393228 VIH393228:VIO393228 VSD393228:VSK393228 WBZ393228:WCG393228 WLV393228:WMC393228 WVR393228:WVY393228 K458764:R458764 JF458764:JM458764 TB458764:TI458764 ACX458764:ADE458764 AMT458764:ANA458764 AWP458764:AWW458764 BGL458764:BGS458764 BQH458764:BQO458764 CAD458764:CAK458764 CJZ458764:CKG458764 CTV458764:CUC458764 DDR458764:DDY458764 DNN458764:DNU458764 DXJ458764:DXQ458764 EHF458764:EHM458764 ERB458764:ERI458764 FAX458764:FBE458764 FKT458764:FLA458764 FUP458764:FUW458764 GEL458764:GES458764 GOH458764:GOO458764 GYD458764:GYK458764 HHZ458764:HIG458764 HRV458764:HSC458764 IBR458764:IBY458764 ILN458764:ILU458764 IVJ458764:IVQ458764 JFF458764:JFM458764 JPB458764:JPI458764 JYX458764:JZE458764 KIT458764:KJA458764 KSP458764:KSW458764 LCL458764:LCS458764 LMH458764:LMO458764 LWD458764:LWK458764 MFZ458764:MGG458764 MPV458764:MQC458764 MZR458764:MZY458764 NJN458764:NJU458764 NTJ458764:NTQ458764 ODF458764:ODM458764 ONB458764:ONI458764 OWX458764:OXE458764 PGT458764:PHA458764 PQP458764:PQW458764 QAL458764:QAS458764 QKH458764:QKO458764 QUD458764:QUK458764 RDZ458764:REG458764 RNV458764:ROC458764 RXR458764:RXY458764 SHN458764:SHU458764 SRJ458764:SRQ458764 TBF458764:TBM458764 TLB458764:TLI458764 TUX458764:TVE458764 UET458764:UFA458764 UOP458764:UOW458764 UYL458764:UYS458764 VIH458764:VIO458764 VSD458764:VSK458764 WBZ458764:WCG458764 WLV458764:WMC458764 WVR458764:WVY458764 K524300:R524300 JF524300:JM524300 TB524300:TI524300 ACX524300:ADE524300 AMT524300:ANA524300 AWP524300:AWW524300 BGL524300:BGS524300 BQH524300:BQO524300 CAD524300:CAK524300 CJZ524300:CKG524300 CTV524300:CUC524300 DDR524300:DDY524300 DNN524300:DNU524300 DXJ524300:DXQ524300 EHF524300:EHM524300 ERB524300:ERI524300 FAX524300:FBE524300 FKT524300:FLA524300 FUP524300:FUW524300 GEL524300:GES524300 GOH524300:GOO524300 GYD524300:GYK524300 HHZ524300:HIG524300 HRV524300:HSC524300 IBR524300:IBY524300 ILN524300:ILU524300 IVJ524300:IVQ524300 JFF524300:JFM524300 JPB524300:JPI524300 JYX524300:JZE524300 KIT524300:KJA524300 KSP524300:KSW524300 LCL524300:LCS524300 LMH524300:LMO524300 LWD524300:LWK524300 MFZ524300:MGG524300 MPV524300:MQC524300 MZR524300:MZY524300 NJN524300:NJU524300 NTJ524300:NTQ524300 ODF524300:ODM524300 ONB524300:ONI524300 OWX524300:OXE524300 PGT524300:PHA524300 PQP524300:PQW524300 QAL524300:QAS524300 QKH524300:QKO524300 QUD524300:QUK524300 RDZ524300:REG524300 RNV524300:ROC524300 RXR524300:RXY524300 SHN524300:SHU524300 SRJ524300:SRQ524300 TBF524300:TBM524300 TLB524300:TLI524300 TUX524300:TVE524300 UET524300:UFA524300 UOP524300:UOW524300 UYL524300:UYS524300 VIH524300:VIO524300 VSD524300:VSK524300 WBZ524300:WCG524300 WLV524300:WMC524300 WVR524300:WVY524300 K589836:R589836 JF589836:JM589836 TB589836:TI589836 ACX589836:ADE589836 AMT589836:ANA589836 AWP589836:AWW589836 BGL589836:BGS589836 BQH589836:BQO589836 CAD589836:CAK589836 CJZ589836:CKG589836 CTV589836:CUC589836 DDR589836:DDY589836 DNN589836:DNU589836 DXJ589836:DXQ589836 EHF589836:EHM589836 ERB589836:ERI589836 FAX589836:FBE589836 FKT589836:FLA589836 FUP589836:FUW589836 GEL589836:GES589836 GOH589836:GOO589836 GYD589836:GYK589836 HHZ589836:HIG589836 HRV589836:HSC589836 IBR589836:IBY589836 ILN589836:ILU589836 IVJ589836:IVQ589836 JFF589836:JFM589836 JPB589836:JPI589836 JYX589836:JZE589836 KIT589836:KJA589836 KSP589836:KSW589836 LCL589836:LCS589836 LMH589836:LMO589836 LWD589836:LWK589836 MFZ589836:MGG589836 MPV589836:MQC589836 MZR589836:MZY589836 NJN589836:NJU589836 NTJ589836:NTQ589836 ODF589836:ODM589836 ONB589836:ONI589836 OWX589836:OXE589836 PGT589836:PHA589836 PQP589836:PQW589836 QAL589836:QAS589836 QKH589836:QKO589836 QUD589836:QUK589836 RDZ589836:REG589836 RNV589836:ROC589836 RXR589836:RXY589836 SHN589836:SHU589836 SRJ589836:SRQ589836 TBF589836:TBM589836 TLB589836:TLI589836 TUX589836:TVE589836 UET589836:UFA589836 UOP589836:UOW589836 UYL589836:UYS589836 VIH589836:VIO589836 VSD589836:VSK589836 WBZ589836:WCG589836 WLV589836:WMC589836 WVR589836:WVY589836 K655372:R655372 JF655372:JM655372 TB655372:TI655372 ACX655372:ADE655372 AMT655372:ANA655372 AWP655372:AWW655372 BGL655372:BGS655372 BQH655372:BQO655372 CAD655372:CAK655372 CJZ655372:CKG655372 CTV655372:CUC655372 DDR655372:DDY655372 DNN655372:DNU655372 DXJ655372:DXQ655372 EHF655372:EHM655372 ERB655372:ERI655372 FAX655372:FBE655372 FKT655372:FLA655372 FUP655372:FUW655372 GEL655372:GES655372 GOH655372:GOO655372 GYD655372:GYK655372 HHZ655372:HIG655372 HRV655372:HSC655372 IBR655372:IBY655372 ILN655372:ILU655372 IVJ655372:IVQ655372 JFF655372:JFM655372 JPB655372:JPI655372 JYX655372:JZE655372 KIT655372:KJA655372 KSP655372:KSW655372 LCL655372:LCS655372 LMH655372:LMO655372 LWD655372:LWK655372 MFZ655372:MGG655372 MPV655372:MQC655372 MZR655372:MZY655372 NJN655372:NJU655372 NTJ655372:NTQ655372 ODF655372:ODM655372 ONB655372:ONI655372 OWX655372:OXE655372 PGT655372:PHA655372 PQP655372:PQW655372 QAL655372:QAS655372 QKH655372:QKO655372 QUD655372:QUK655372 RDZ655372:REG655372 RNV655372:ROC655372 RXR655372:RXY655372 SHN655372:SHU655372 SRJ655372:SRQ655372 TBF655372:TBM655372 TLB655372:TLI655372 TUX655372:TVE655372 UET655372:UFA655372 UOP655372:UOW655372 UYL655372:UYS655372 VIH655372:VIO655372 VSD655372:VSK655372 WBZ655372:WCG655372 WLV655372:WMC655372 WVR655372:WVY655372 K720908:R720908 JF720908:JM720908 TB720908:TI720908 ACX720908:ADE720908 AMT720908:ANA720908 AWP720908:AWW720908 BGL720908:BGS720908 BQH720908:BQO720908 CAD720908:CAK720908 CJZ720908:CKG720908 CTV720908:CUC720908 DDR720908:DDY720908 DNN720908:DNU720908 DXJ720908:DXQ720908 EHF720908:EHM720908 ERB720908:ERI720908 FAX720908:FBE720908 FKT720908:FLA720908 FUP720908:FUW720908 GEL720908:GES720908 GOH720908:GOO720908 GYD720908:GYK720908 HHZ720908:HIG720908 HRV720908:HSC720908 IBR720908:IBY720908 ILN720908:ILU720908 IVJ720908:IVQ720908 JFF720908:JFM720908 JPB720908:JPI720908 JYX720908:JZE720908 KIT720908:KJA720908 KSP720908:KSW720908 LCL720908:LCS720908 LMH720908:LMO720908 LWD720908:LWK720908 MFZ720908:MGG720908 MPV720908:MQC720908 MZR720908:MZY720908 NJN720908:NJU720908 NTJ720908:NTQ720908 ODF720908:ODM720908 ONB720908:ONI720908 OWX720908:OXE720908 PGT720908:PHA720908 PQP720908:PQW720908 QAL720908:QAS720908 QKH720908:QKO720908 QUD720908:QUK720908 RDZ720908:REG720908 RNV720908:ROC720908 RXR720908:RXY720908 SHN720908:SHU720908 SRJ720908:SRQ720908 TBF720908:TBM720908 TLB720908:TLI720908 TUX720908:TVE720908 UET720908:UFA720908 UOP720908:UOW720908 UYL720908:UYS720908 VIH720908:VIO720908 VSD720908:VSK720908 WBZ720908:WCG720908 WLV720908:WMC720908 WVR720908:WVY720908 K786444:R786444 JF786444:JM786444 TB786444:TI786444 ACX786444:ADE786444 AMT786444:ANA786444 AWP786444:AWW786444 BGL786444:BGS786444 BQH786444:BQO786444 CAD786444:CAK786444 CJZ786444:CKG786444 CTV786444:CUC786444 DDR786444:DDY786444 DNN786444:DNU786444 DXJ786444:DXQ786444 EHF786444:EHM786444 ERB786444:ERI786444 FAX786444:FBE786444 FKT786444:FLA786444 FUP786444:FUW786444 GEL786444:GES786444 GOH786444:GOO786444 GYD786444:GYK786444 HHZ786444:HIG786444 HRV786444:HSC786444 IBR786444:IBY786444 ILN786444:ILU786444 IVJ786444:IVQ786444 JFF786444:JFM786444 JPB786444:JPI786444 JYX786444:JZE786444 KIT786444:KJA786444 KSP786444:KSW786444 LCL786444:LCS786444 LMH786444:LMO786444 LWD786444:LWK786444 MFZ786444:MGG786444 MPV786444:MQC786444 MZR786444:MZY786444 NJN786444:NJU786444 NTJ786444:NTQ786444 ODF786444:ODM786444 ONB786444:ONI786444 OWX786444:OXE786444 PGT786444:PHA786444 PQP786444:PQW786444 QAL786444:QAS786444 QKH786444:QKO786444 QUD786444:QUK786444 RDZ786444:REG786444 RNV786444:ROC786444 RXR786444:RXY786444 SHN786444:SHU786444 SRJ786444:SRQ786444 TBF786444:TBM786444 TLB786444:TLI786444 TUX786444:TVE786444 UET786444:UFA786444 UOP786444:UOW786444 UYL786444:UYS786444 VIH786444:VIO786444 VSD786444:VSK786444 WBZ786444:WCG786444 WLV786444:WMC786444 WVR786444:WVY786444 K851980:R851980 JF851980:JM851980 TB851980:TI851980 ACX851980:ADE851980 AMT851980:ANA851980 AWP851980:AWW851980 BGL851980:BGS851980 BQH851980:BQO851980 CAD851980:CAK851980 CJZ851980:CKG851980 CTV851980:CUC851980 DDR851980:DDY851980 DNN851980:DNU851980 DXJ851980:DXQ851980 EHF851980:EHM851980 ERB851980:ERI851980 FAX851980:FBE851980 FKT851980:FLA851980 FUP851980:FUW851980 GEL851980:GES851980 GOH851980:GOO851980 GYD851980:GYK851980 HHZ851980:HIG851980 HRV851980:HSC851980 IBR851980:IBY851980 ILN851980:ILU851980 IVJ851980:IVQ851980 JFF851980:JFM851980 JPB851980:JPI851980 JYX851980:JZE851980 KIT851980:KJA851980 KSP851980:KSW851980 LCL851980:LCS851980 LMH851980:LMO851980 LWD851980:LWK851980 MFZ851980:MGG851980 MPV851980:MQC851980 MZR851980:MZY851980 NJN851980:NJU851980 NTJ851980:NTQ851980 ODF851980:ODM851980 ONB851980:ONI851980 OWX851980:OXE851980 PGT851980:PHA851980 PQP851980:PQW851980 QAL851980:QAS851980 QKH851980:QKO851980 QUD851980:QUK851980 RDZ851980:REG851980 RNV851980:ROC851980 RXR851980:RXY851980 SHN851980:SHU851980 SRJ851980:SRQ851980 TBF851980:TBM851980 TLB851980:TLI851980 TUX851980:TVE851980 UET851980:UFA851980 UOP851980:UOW851980 UYL851980:UYS851980 VIH851980:VIO851980 VSD851980:VSK851980 WBZ851980:WCG851980 WLV851980:WMC851980 WVR851980:WVY851980 K917516:R917516 JF917516:JM917516 TB917516:TI917516 ACX917516:ADE917516 AMT917516:ANA917516 AWP917516:AWW917516 BGL917516:BGS917516 BQH917516:BQO917516 CAD917516:CAK917516 CJZ917516:CKG917516 CTV917516:CUC917516 DDR917516:DDY917516 DNN917516:DNU917516 DXJ917516:DXQ917516 EHF917516:EHM917516 ERB917516:ERI917516 FAX917516:FBE917516 FKT917516:FLA917516 FUP917516:FUW917516 GEL917516:GES917516 GOH917516:GOO917516 GYD917516:GYK917516 HHZ917516:HIG917516 HRV917516:HSC917516 IBR917516:IBY917516 ILN917516:ILU917516 IVJ917516:IVQ917516 JFF917516:JFM917516 JPB917516:JPI917516 JYX917516:JZE917516 KIT917516:KJA917516 KSP917516:KSW917516 LCL917516:LCS917516 LMH917516:LMO917516 LWD917516:LWK917516 MFZ917516:MGG917516 MPV917516:MQC917516 MZR917516:MZY917516 NJN917516:NJU917516 NTJ917516:NTQ917516 ODF917516:ODM917516 ONB917516:ONI917516 OWX917516:OXE917516 PGT917516:PHA917516 PQP917516:PQW917516 QAL917516:QAS917516 QKH917516:QKO917516 QUD917516:QUK917516 RDZ917516:REG917516 RNV917516:ROC917516 RXR917516:RXY917516 SHN917516:SHU917516 SRJ917516:SRQ917516 TBF917516:TBM917516 TLB917516:TLI917516 TUX917516:TVE917516 UET917516:UFA917516 UOP917516:UOW917516 UYL917516:UYS917516 VIH917516:VIO917516 VSD917516:VSK917516 WBZ917516:WCG917516 WLV917516:WMC917516 WVR917516:WVY917516 K983052:R983052 JF983052:JM983052 TB983052:TI983052 ACX983052:ADE983052 AMT983052:ANA983052 AWP983052:AWW983052 BGL983052:BGS983052 BQH983052:BQO983052 CAD983052:CAK983052 CJZ983052:CKG983052 CTV983052:CUC983052 DDR983052:DDY983052 DNN983052:DNU983052 DXJ983052:DXQ983052 EHF983052:EHM983052 ERB983052:ERI983052 FAX983052:FBE983052 FKT983052:FLA983052 FUP983052:FUW983052 GEL983052:GES983052 GOH983052:GOO983052 GYD983052:GYK983052 HHZ983052:HIG983052 HRV983052:HSC983052 IBR983052:IBY983052 ILN983052:ILU983052 IVJ983052:IVQ983052 JFF983052:JFM983052 JPB983052:JPI983052 JYX983052:JZE983052 KIT983052:KJA983052 KSP983052:KSW983052 LCL983052:LCS983052 LMH983052:LMO983052 LWD983052:LWK983052 MFZ983052:MGG983052 MPV983052:MQC983052 MZR983052:MZY983052 NJN983052:NJU983052 NTJ983052:NTQ983052 ODF983052:ODM983052 ONB983052:ONI983052 OWX983052:OXE983052 PGT983052:PHA983052 PQP983052:PQW983052 QAL983052:QAS983052 QKH983052:QKO983052 QUD983052:QUK983052 RDZ983052:REG983052 RNV983052:ROC983052 RXR983052:RXY983052 SHN983052:SHU983052 SRJ983052:SRQ983052 TBF983052:TBM983052 TLB983052:TLI983052 TUX983052:TVE983052 UET983052:UFA983052 UOP983052:UOW983052 UYL983052:UYS983052 VIH983052:VIO983052 VSD983052:VSK983052 WBZ983052:WCG983052 WLV983052:WMC983052 WVR983052:WVY983052 F18:M18 JJ18:JQ18 TF18:TM18 ADB18:ADI18 AMX18:ANE18 AWT18:AXA18 BGP18:BGW18 BQL18:BQS18 CAH18:CAO18 CKD18:CKK18 CTZ18:CUG18 DDV18:DEC18 DNR18:DNY18 DXN18:DXU18 EHJ18:EHQ18 ERF18:ERM18 FBB18:FBI18 FKX18:FLE18 FUT18:FVA18 GEP18:GEW18 GOL18:GOS18 GYH18:GYO18 HID18:HIK18 HRZ18:HSG18 IBV18:ICC18 ILR18:ILY18 IVN18:IVU18 JFJ18:JFQ18 JPF18:JPM18 JZB18:JZI18 KIX18:KJE18 KST18:KTA18 LCP18:LCW18 LML18:LMS18 LWH18:LWO18 MGD18:MGK18 MPZ18:MQG18 MZV18:NAC18 NJR18:NJY18 NTN18:NTU18 ODJ18:ODQ18 ONF18:ONM18 OXB18:OXI18 PGX18:PHE18 PQT18:PRA18 QAP18:QAW18 QKL18:QKS18 QUH18:QUO18 RED18:REK18 RNZ18:ROG18 RXV18:RYC18 SHR18:SHY18 SRN18:SRU18 TBJ18:TBQ18 TLF18:TLM18 TVB18:TVI18 UEX18:UFE18 UOT18:UPA18 UYP18:UYW18 VIL18:VIS18 VSH18:VSO18 WCD18:WCK18 WLZ18:WMG18 WVV18:WWC18 K65550:R65550 JF65550:JM65550 TB65550:TI65550 ACX65550:ADE65550 AMT65550:ANA65550 AWP65550:AWW65550 BGL65550:BGS65550 BQH65550:BQO65550 CAD65550:CAK65550 CJZ65550:CKG65550 CTV65550:CUC65550 DDR65550:DDY65550 DNN65550:DNU65550 DXJ65550:DXQ65550 EHF65550:EHM65550 ERB65550:ERI65550 FAX65550:FBE65550 FKT65550:FLA65550 FUP65550:FUW65550 GEL65550:GES65550 GOH65550:GOO65550 GYD65550:GYK65550 HHZ65550:HIG65550 HRV65550:HSC65550 IBR65550:IBY65550 ILN65550:ILU65550 IVJ65550:IVQ65550 JFF65550:JFM65550 JPB65550:JPI65550 JYX65550:JZE65550 KIT65550:KJA65550 KSP65550:KSW65550 LCL65550:LCS65550 LMH65550:LMO65550 LWD65550:LWK65550 MFZ65550:MGG65550 MPV65550:MQC65550 MZR65550:MZY65550 NJN65550:NJU65550 NTJ65550:NTQ65550 ODF65550:ODM65550 ONB65550:ONI65550 OWX65550:OXE65550 PGT65550:PHA65550 PQP65550:PQW65550 QAL65550:QAS65550 QKH65550:QKO65550 QUD65550:QUK65550 RDZ65550:REG65550 RNV65550:ROC65550 RXR65550:RXY65550 SHN65550:SHU65550 SRJ65550:SRQ65550 TBF65550:TBM65550 TLB65550:TLI65550 TUX65550:TVE65550 UET65550:UFA65550 UOP65550:UOW65550 UYL65550:UYS65550 VIH65550:VIO65550 VSD65550:VSK65550 WBZ65550:WCG65550 WLV65550:WMC65550 WVR65550:WVY65550 K131086:R131086 JF131086:JM131086 TB131086:TI131086 ACX131086:ADE131086 AMT131086:ANA131086 AWP131086:AWW131086 BGL131086:BGS131086 BQH131086:BQO131086 CAD131086:CAK131086 CJZ131086:CKG131086 CTV131086:CUC131086 DDR131086:DDY131086 DNN131086:DNU131086 DXJ131086:DXQ131086 EHF131086:EHM131086 ERB131086:ERI131086 FAX131086:FBE131086 FKT131086:FLA131086 FUP131086:FUW131086 GEL131086:GES131086 GOH131086:GOO131086 GYD131086:GYK131086 HHZ131086:HIG131086 HRV131086:HSC131086 IBR131086:IBY131086 ILN131086:ILU131086 IVJ131086:IVQ131086 JFF131086:JFM131086 JPB131086:JPI131086 JYX131086:JZE131086 KIT131086:KJA131086 KSP131086:KSW131086 LCL131086:LCS131086 LMH131086:LMO131086 LWD131086:LWK131086 MFZ131086:MGG131086 MPV131086:MQC131086 MZR131086:MZY131086 NJN131086:NJU131086 NTJ131086:NTQ131086 ODF131086:ODM131086 ONB131086:ONI131086 OWX131086:OXE131086 PGT131086:PHA131086 PQP131086:PQW131086 QAL131086:QAS131086 QKH131086:QKO131086 QUD131086:QUK131086 RDZ131086:REG131086 RNV131086:ROC131086 RXR131086:RXY131086 SHN131086:SHU131086 SRJ131086:SRQ131086 TBF131086:TBM131086 TLB131086:TLI131086 TUX131086:TVE131086 UET131086:UFA131086 UOP131086:UOW131086 UYL131086:UYS131086 VIH131086:VIO131086 VSD131086:VSK131086 WBZ131086:WCG131086 WLV131086:WMC131086 WVR131086:WVY131086 K196622:R196622 JF196622:JM196622 TB196622:TI196622 ACX196622:ADE196622 AMT196622:ANA196622 AWP196622:AWW196622 BGL196622:BGS196622 BQH196622:BQO196622 CAD196622:CAK196622 CJZ196622:CKG196622 CTV196622:CUC196622 DDR196622:DDY196622 DNN196622:DNU196622 DXJ196622:DXQ196622 EHF196622:EHM196622 ERB196622:ERI196622 FAX196622:FBE196622 FKT196622:FLA196622 FUP196622:FUW196622 GEL196622:GES196622 GOH196622:GOO196622 GYD196622:GYK196622 HHZ196622:HIG196622 HRV196622:HSC196622 IBR196622:IBY196622 ILN196622:ILU196622 IVJ196622:IVQ196622 JFF196622:JFM196622 JPB196622:JPI196622 JYX196622:JZE196622 KIT196622:KJA196622 KSP196622:KSW196622 LCL196622:LCS196622 LMH196622:LMO196622 LWD196622:LWK196622 MFZ196622:MGG196622 MPV196622:MQC196622 MZR196622:MZY196622 NJN196622:NJU196622 NTJ196622:NTQ196622 ODF196622:ODM196622 ONB196622:ONI196622 OWX196622:OXE196622 PGT196622:PHA196622 PQP196622:PQW196622 QAL196622:QAS196622 QKH196622:QKO196622 QUD196622:QUK196622 RDZ196622:REG196622 RNV196622:ROC196622 RXR196622:RXY196622 SHN196622:SHU196622 SRJ196622:SRQ196622 TBF196622:TBM196622 TLB196622:TLI196622 TUX196622:TVE196622 UET196622:UFA196622 UOP196622:UOW196622 UYL196622:UYS196622 VIH196622:VIO196622 VSD196622:VSK196622 WBZ196622:WCG196622 WLV196622:WMC196622 WVR196622:WVY196622 K262158:R262158 JF262158:JM262158 TB262158:TI262158 ACX262158:ADE262158 AMT262158:ANA262158 AWP262158:AWW262158 BGL262158:BGS262158 BQH262158:BQO262158 CAD262158:CAK262158 CJZ262158:CKG262158 CTV262158:CUC262158 DDR262158:DDY262158 DNN262158:DNU262158 DXJ262158:DXQ262158 EHF262158:EHM262158 ERB262158:ERI262158 FAX262158:FBE262158 FKT262158:FLA262158 FUP262158:FUW262158 GEL262158:GES262158 GOH262158:GOO262158 GYD262158:GYK262158 HHZ262158:HIG262158 HRV262158:HSC262158 IBR262158:IBY262158 ILN262158:ILU262158 IVJ262158:IVQ262158 JFF262158:JFM262158 JPB262158:JPI262158 JYX262158:JZE262158 KIT262158:KJA262158 KSP262158:KSW262158 LCL262158:LCS262158 LMH262158:LMO262158 LWD262158:LWK262158 MFZ262158:MGG262158 MPV262158:MQC262158 MZR262158:MZY262158 NJN262158:NJU262158 NTJ262158:NTQ262158 ODF262158:ODM262158 ONB262158:ONI262158 OWX262158:OXE262158 PGT262158:PHA262158 PQP262158:PQW262158 QAL262158:QAS262158 QKH262158:QKO262158 QUD262158:QUK262158 RDZ262158:REG262158 RNV262158:ROC262158 RXR262158:RXY262158 SHN262158:SHU262158 SRJ262158:SRQ262158 TBF262158:TBM262158 TLB262158:TLI262158 TUX262158:TVE262158 UET262158:UFA262158 UOP262158:UOW262158 UYL262158:UYS262158 VIH262158:VIO262158 VSD262158:VSK262158 WBZ262158:WCG262158 WLV262158:WMC262158 WVR262158:WVY262158 K327694:R327694 JF327694:JM327694 TB327694:TI327694 ACX327694:ADE327694 AMT327694:ANA327694 AWP327694:AWW327694 BGL327694:BGS327694 BQH327694:BQO327694 CAD327694:CAK327694 CJZ327694:CKG327694 CTV327694:CUC327694 DDR327694:DDY327694 DNN327694:DNU327694 DXJ327694:DXQ327694 EHF327694:EHM327694 ERB327694:ERI327694 FAX327694:FBE327694 FKT327694:FLA327694 FUP327694:FUW327694 GEL327694:GES327694 GOH327694:GOO327694 GYD327694:GYK327694 HHZ327694:HIG327694 HRV327694:HSC327694 IBR327694:IBY327694 ILN327694:ILU327694 IVJ327694:IVQ327694 JFF327694:JFM327694 JPB327694:JPI327694 JYX327694:JZE327694 KIT327694:KJA327694 KSP327694:KSW327694 LCL327694:LCS327694 LMH327694:LMO327694 LWD327694:LWK327694 MFZ327694:MGG327694 MPV327694:MQC327694 MZR327694:MZY327694 NJN327694:NJU327694 NTJ327694:NTQ327694 ODF327694:ODM327694 ONB327694:ONI327694 OWX327694:OXE327694 PGT327694:PHA327694 PQP327694:PQW327694 QAL327694:QAS327694 QKH327694:QKO327694 QUD327694:QUK327694 RDZ327694:REG327694 RNV327694:ROC327694 RXR327694:RXY327694 SHN327694:SHU327694 SRJ327694:SRQ327694 TBF327694:TBM327694 TLB327694:TLI327694 TUX327694:TVE327694 UET327694:UFA327694 UOP327694:UOW327694 UYL327694:UYS327694 VIH327694:VIO327694 VSD327694:VSK327694 WBZ327694:WCG327694 WLV327694:WMC327694 WVR327694:WVY327694 K393230:R393230 JF393230:JM393230 TB393230:TI393230 ACX393230:ADE393230 AMT393230:ANA393230 AWP393230:AWW393230 BGL393230:BGS393230 BQH393230:BQO393230 CAD393230:CAK393230 CJZ393230:CKG393230 CTV393230:CUC393230 DDR393230:DDY393230 DNN393230:DNU393230 DXJ393230:DXQ393230 EHF393230:EHM393230 ERB393230:ERI393230 FAX393230:FBE393230 FKT393230:FLA393230 FUP393230:FUW393230 GEL393230:GES393230 GOH393230:GOO393230 GYD393230:GYK393230 HHZ393230:HIG393230 HRV393230:HSC393230 IBR393230:IBY393230 ILN393230:ILU393230 IVJ393230:IVQ393230 JFF393230:JFM393230 JPB393230:JPI393230 JYX393230:JZE393230 KIT393230:KJA393230 KSP393230:KSW393230 LCL393230:LCS393230 LMH393230:LMO393230 LWD393230:LWK393230 MFZ393230:MGG393230 MPV393230:MQC393230 MZR393230:MZY393230 NJN393230:NJU393230 NTJ393230:NTQ393230 ODF393230:ODM393230 ONB393230:ONI393230 OWX393230:OXE393230 PGT393230:PHA393230 PQP393230:PQW393230 QAL393230:QAS393230 QKH393230:QKO393230 QUD393230:QUK393230 RDZ393230:REG393230 RNV393230:ROC393230 RXR393230:RXY393230 SHN393230:SHU393230 SRJ393230:SRQ393230 TBF393230:TBM393230 TLB393230:TLI393230 TUX393230:TVE393230 UET393230:UFA393230 UOP393230:UOW393230 UYL393230:UYS393230 VIH393230:VIO393230 VSD393230:VSK393230 WBZ393230:WCG393230 WLV393230:WMC393230 WVR393230:WVY393230 K458766:R458766 JF458766:JM458766 TB458766:TI458766 ACX458766:ADE458766 AMT458766:ANA458766 AWP458766:AWW458766 BGL458766:BGS458766 BQH458766:BQO458766 CAD458766:CAK458766 CJZ458766:CKG458766 CTV458766:CUC458766 DDR458766:DDY458766 DNN458766:DNU458766 DXJ458766:DXQ458766 EHF458766:EHM458766 ERB458766:ERI458766 FAX458766:FBE458766 FKT458766:FLA458766 FUP458766:FUW458766 GEL458766:GES458766 GOH458766:GOO458766 GYD458766:GYK458766 HHZ458766:HIG458766 HRV458766:HSC458766 IBR458766:IBY458766 ILN458766:ILU458766 IVJ458766:IVQ458766 JFF458766:JFM458766 JPB458766:JPI458766 JYX458766:JZE458766 KIT458766:KJA458766 KSP458766:KSW458766 LCL458766:LCS458766 LMH458766:LMO458766 LWD458766:LWK458766 MFZ458766:MGG458766 MPV458766:MQC458766 MZR458766:MZY458766 NJN458766:NJU458766 NTJ458766:NTQ458766 ODF458766:ODM458766 ONB458766:ONI458766 OWX458766:OXE458766 PGT458766:PHA458766 PQP458766:PQW458766 QAL458766:QAS458766 QKH458766:QKO458766 QUD458766:QUK458766 RDZ458766:REG458766 RNV458766:ROC458766 RXR458766:RXY458766 SHN458766:SHU458766 SRJ458766:SRQ458766 TBF458766:TBM458766 TLB458766:TLI458766 TUX458766:TVE458766 UET458766:UFA458766 UOP458766:UOW458766 UYL458766:UYS458766 VIH458766:VIO458766 VSD458766:VSK458766 WBZ458766:WCG458766 WLV458766:WMC458766 WVR458766:WVY458766 K524302:R524302 JF524302:JM524302 TB524302:TI524302 ACX524302:ADE524302 AMT524302:ANA524302 AWP524302:AWW524302 BGL524302:BGS524302 BQH524302:BQO524302 CAD524302:CAK524302 CJZ524302:CKG524302 CTV524302:CUC524302 DDR524302:DDY524302 DNN524302:DNU524302 DXJ524302:DXQ524302 EHF524302:EHM524302 ERB524302:ERI524302 FAX524302:FBE524302 FKT524302:FLA524302 FUP524302:FUW524302 GEL524302:GES524302 GOH524302:GOO524302 GYD524302:GYK524302 HHZ524302:HIG524302 HRV524302:HSC524302 IBR524302:IBY524302 ILN524302:ILU524302 IVJ524302:IVQ524302 JFF524302:JFM524302 JPB524302:JPI524302 JYX524302:JZE524302 KIT524302:KJA524302 KSP524302:KSW524302 LCL524302:LCS524302 LMH524302:LMO524302 LWD524302:LWK524302 MFZ524302:MGG524302 MPV524302:MQC524302 MZR524302:MZY524302 NJN524302:NJU524302 NTJ524302:NTQ524302 ODF524302:ODM524302 ONB524302:ONI524302 OWX524302:OXE524302 PGT524302:PHA524302 PQP524302:PQW524302 QAL524302:QAS524302 QKH524302:QKO524302 QUD524302:QUK524302 RDZ524302:REG524302 RNV524302:ROC524302 RXR524302:RXY524302 SHN524302:SHU524302 SRJ524302:SRQ524302 TBF524302:TBM524302 TLB524302:TLI524302 TUX524302:TVE524302 UET524302:UFA524302 UOP524302:UOW524302 UYL524302:UYS524302 VIH524302:VIO524302 VSD524302:VSK524302 WBZ524302:WCG524302 WLV524302:WMC524302 WVR524302:WVY524302 K589838:R589838 JF589838:JM589838 TB589838:TI589838 ACX589838:ADE589838 AMT589838:ANA589838 AWP589838:AWW589838 BGL589838:BGS589838 BQH589838:BQO589838 CAD589838:CAK589838 CJZ589838:CKG589838 CTV589838:CUC589838 DDR589838:DDY589838 DNN589838:DNU589838 DXJ589838:DXQ589838 EHF589838:EHM589838 ERB589838:ERI589838 FAX589838:FBE589838 FKT589838:FLA589838 FUP589838:FUW589838 GEL589838:GES589838 GOH589838:GOO589838 GYD589838:GYK589838 HHZ589838:HIG589838 HRV589838:HSC589838 IBR589838:IBY589838 ILN589838:ILU589838 IVJ589838:IVQ589838 JFF589838:JFM589838 JPB589838:JPI589838 JYX589838:JZE589838 KIT589838:KJA589838 KSP589838:KSW589838 LCL589838:LCS589838 LMH589838:LMO589838 LWD589838:LWK589838 MFZ589838:MGG589838 MPV589838:MQC589838 MZR589838:MZY589838 NJN589838:NJU589838 NTJ589838:NTQ589838 ODF589838:ODM589838 ONB589838:ONI589838 OWX589838:OXE589838 PGT589838:PHA589838 PQP589838:PQW589838 QAL589838:QAS589838 QKH589838:QKO589838 QUD589838:QUK589838 RDZ589838:REG589838 RNV589838:ROC589838 RXR589838:RXY589838 SHN589838:SHU589838 SRJ589838:SRQ589838 TBF589838:TBM589838 TLB589838:TLI589838 TUX589838:TVE589838 UET589838:UFA589838 UOP589838:UOW589838 UYL589838:UYS589838 VIH589838:VIO589838 VSD589838:VSK589838 WBZ589838:WCG589838 WLV589838:WMC589838 WVR589838:WVY589838 K655374:R655374 JF655374:JM655374 TB655374:TI655374 ACX655374:ADE655374 AMT655374:ANA655374 AWP655374:AWW655374 BGL655374:BGS655374 BQH655374:BQO655374 CAD655374:CAK655374 CJZ655374:CKG655374 CTV655374:CUC655374 DDR655374:DDY655374 DNN655374:DNU655374 DXJ655374:DXQ655374 EHF655374:EHM655374 ERB655374:ERI655374 FAX655374:FBE655374 FKT655374:FLA655374 FUP655374:FUW655374 GEL655374:GES655374 GOH655374:GOO655374 GYD655374:GYK655374 HHZ655374:HIG655374 HRV655374:HSC655374 IBR655374:IBY655374 ILN655374:ILU655374 IVJ655374:IVQ655374 JFF655374:JFM655374 JPB655374:JPI655374 JYX655374:JZE655374 KIT655374:KJA655374 KSP655374:KSW655374 LCL655374:LCS655374 LMH655374:LMO655374 LWD655374:LWK655374 MFZ655374:MGG655374 MPV655374:MQC655374 MZR655374:MZY655374 NJN655374:NJU655374 NTJ655374:NTQ655374 ODF655374:ODM655374 ONB655374:ONI655374 OWX655374:OXE655374 PGT655374:PHA655374 PQP655374:PQW655374 QAL655374:QAS655374 QKH655374:QKO655374 QUD655374:QUK655374 RDZ655374:REG655374 RNV655374:ROC655374 RXR655374:RXY655374 SHN655374:SHU655374 SRJ655374:SRQ655374 TBF655374:TBM655374 TLB655374:TLI655374 TUX655374:TVE655374 UET655374:UFA655374 UOP655374:UOW655374 UYL655374:UYS655374 VIH655374:VIO655374 VSD655374:VSK655374 WBZ655374:WCG655374 WLV655374:WMC655374 WVR655374:WVY655374 K720910:R720910 JF720910:JM720910 TB720910:TI720910 ACX720910:ADE720910 AMT720910:ANA720910 AWP720910:AWW720910 BGL720910:BGS720910 BQH720910:BQO720910 CAD720910:CAK720910 CJZ720910:CKG720910 CTV720910:CUC720910 DDR720910:DDY720910 DNN720910:DNU720910 DXJ720910:DXQ720910 EHF720910:EHM720910 ERB720910:ERI720910 FAX720910:FBE720910 FKT720910:FLA720910 FUP720910:FUW720910 GEL720910:GES720910 GOH720910:GOO720910 GYD720910:GYK720910 HHZ720910:HIG720910 HRV720910:HSC720910 IBR720910:IBY720910 ILN720910:ILU720910 IVJ720910:IVQ720910 JFF720910:JFM720910 JPB720910:JPI720910 JYX720910:JZE720910 KIT720910:KJA720910 KSP720910:KSW720910 LCL720910:LCS720910 LMH720910:LMO720910 LWD720910:LWK720910 MFZ720910:MGG720910 MPV720910:MQC720910 MZR720910:MZY720910 NJN720910:NJU720910 NTJ720910:NTQ720910 ODF720910:ODM720910 ONB720910:ONI720910 OWX720910:OXE720910 PGT720910:PHA720910 PQP720910:PQW720910 QAL720910:QAS720910 QKH720910:QKO720910 QUD720910:QUK720910 RDZ720910:REG720910 RNV720910:ROC720910 RXR720910:RXY720910 SHN720910:SHU720910 SRJ720910:SRQ720910 TBF720910:TBM720910 TLB720910:TLI720910 TUX720910:TVE720910 UET720910:UFA720910 UOP720910:UOW720910 UYL720910:UYS720910 VIH720910:VIO720910 VSD720910:VSK720910 WBZ720910:WCG720910 WLV720910:WMC720910 WVR720910:WVY720910 K786446:R786446 JF786446:JM786446 TB786446:TI786446 ACX786446:ADE786446 AMT786446:ANA786446 AWP786446:AWW786446 BGL786446:BGS786446 BQH786446:BQO786446 CAD786446:CAK786446 CJZ786446:CKG786446 CTV786446:CUC786446 DDR786446:DDY786446 DNN786446:DNU786446 DXJ786446:DXQ786446 EHF786446:EHM786446 ERB786446:ERI786446 FAX786446:FBE786446 FKT786446:FLA786446 FUP786446:FUW786446 GEL786446:GES786446 GOH786446:GOO786446 GYD786446:GYK786446 HHZ786446:HIG786446 HRV786446:HSC786446 IBR786446:IBY786446 ILN786446:ILU786446 IVJ786446:IVQ786446 JFF786446:JFM786446 JPB786446:JPI786446 JYX786446:JZE786446 KIT786446:KJA786446 KSP786446:KSW786446 LCL786446:LCS786446 LMH786446:LMO786446 LWD786446:LWK786446 MFZ786446:MGG786446 MPV786446:MQC786446 MZR786446:MZY786446 NJN786446:NJU786446 NTJ786446:NTQ786446 ODF786446:ODM786446 ONB786446:ONI786446 OWX786446:OXE786446 PGT786446:PHA786446 PQP786446:PQW786446 QAL786446:QAS786446 QKH786446:QKO786446 QUD786446:QUK786446 RDZ786446:REG786446 RNV786446:ROC786446 RXR786446:RXY786446 SHN786446:SHU786446 SRJ786446:SRQ786446 TBF786446:TBM786446 TLB786446:TLI786446 TUX786446:TVE786446 UET786446:UFA786446 UOP786446:UOW786446 UYL786446:UYS786446 VIH786446:VIO786446 VSD786446:VSK786446 WBZ786446:WCG786446 WLV786446:WMC786446 WVR786446:WVY786446 K851982:R851982 JF851982:JM851982 TB851982:TI851982 ACX851982:ADE851982 AMT851982:ANA851982 AWP851982:AWW851982 BGL851982:BGS851982 BQH851982:BQO851982 CAD851982:CAK851982 CJZ851982:CKG851982 CTV851982:CUC851982 DDR851982:DDY851982 DNN851982:DNU851982 DXJ851982:DXQ851982 EHF851982:EHM851982 ERB851982:ERI851982 FAX851982:FBE851982 FKT851982:FLA851982 FUP851982:FUW851982 GEL851982:GES851982 GOH851982:GOO851982 GYD851982:GYK851982 HHZ851982:HIG851982 HRV851982:HSC851982 IBR851982:IBY851982 ILN851982:ILU851982 IVJ851982:IVQ851982 JFF851982:JFM851982 JPB851982:JPI851982 JYX851982:JZE851982 KIT851982:KJA851982 KSP851982:KSW851982 LCL851982:LCS851982 LMH851982:LMO851982 LWD851982:LWK851982 MFZ851982:MGG851982 MPV851982:MQC851982 MZR851982:MZY851982 NJN851982:NJU851982 NTJ851982:NTQ851982 ODF851982:ODM851982 ONB851982:ONI851982 OWX851982:OXE851982 PGT851982:PHA851982 PQP851982:PQW851982 QAL851982:QAS851982 QKH851982:QKO851982 QUD851982:QUK851982 RDZ851982:REG851982 RNV851982:ROC851982 RXR851982:RXY851982 SHN851982:SHU851982 SRJ851982:SRQ851982 TBF851982:TBM851982 TLB851982:TLI851982 TUX851982:TVE851982 UET851982:UFA851982 UOP851982:UOW851982 UYL851982:UYS851982 VIH851982:VIO851982 VSD851982:VSK851982 WBZ851982:WCG851982 WLV851982:WMC851982 WVR851982:WVY851982 K917518:R917518 JF917518:JM917518 TB917518:TI917518 ACX917518:ADE917518 AMT917518:ANA917518 AWP917518:AWW917518 BGL917518:BGS917518 BQH917518:BQO917518 CAD917518:CAK917518 CJZ917518:CKG917518 CTV917518:CUC917518 DDR917518:DDY917518 DNN917518:DNU917518 DXJ917518:DXQ917518 EHF917518:EHM917518 ERB917518:ERI917518 FAX917518:FBE917518 FKT917518:FLA917518 FUP917518:FUW917518 GEL917518:GES917518 GOH917518:GOO917518 GYD917518:GYK917518 HHZ917518:HIG917518 HRV917518:HSC917518 IBR917518:IBY917518 ILN917518:ILU917518 IVJ917518:IVQ917518 JFF917518:JFM917518 JPB917518:JPI917518 JYX917518:JZE917518 KIT917518:KJA917518 KSP917518:KSW917518 LCL917518:LCS917518 LMH917518:LMO917518 LWD917518:LWK917518 MFZ917518:MGG917518 MPV917518:MQC917518 MZR917518:MZY917518 NJN917518:NJU917518 NTJ917518:NTQ917518 ODF917518:ODM917518 ONB917518:ONI917518 OWX917518:OXE917518 PGT917518:PHA917518 PQP917518:PQW917518 QAL917518:QAS917518 QKH917518:QKO917518 QUD917518:QUK917518 RDZ917518:REG917518 RNV917518:ROC917518 RXR917518:RXY917518 SHN917518:SHU917518 SRJ917518:SRQ917518 TBF917518:TBM917518 TLB917518:TLI917518 TUX917518:TVE917518 UET917518:UFA917518 UOP917518:UOW917518 UYL917518:UYS917518 VIH917518:VIO917518 VSD917518:VSK917518 WBZ917518:WCG917518 WLV917518:WMC917518 WVR917518:WVY917518 K983054:R983054 JF983054:JM983054 TB983054:TI983054 ACX983054:ADE983054 AMT983054:ANA983054 AWP983054:AWW983054 BGL983054:BGS983054 BQH983054:BQO983054 CAD983054:CAK983054 CJZ983054:CKG983054 CTV983054:CUC983054 DDR983054:DDY983054 DNN983054:DNU983054 DXJ983054:DXQ983054 EHF983054:EHM983054 ERB983054:ERI983054 FAX983054:FBE983054 FKT983054:FLA983054 FUP983054:FUW983054 GEL983054:GES983054 GOH983054:GOO983054 GYD983054:GYK983054 HHZ983054:HIG983054 HRV983054:HSC983054 IBR983054:IBY983054 ILN983054:ILU983054 IVJ983054:IVQ983054 JFF983054:JFM983054 JPB983054:JPI983054 JYX983054:JZE983054 KIT983054:KJA983054 KSP983054:KSW983054 LCL983054:LCS983054 LMH983054:LMO983054 LWD983054:LWK983054 MFZ983054:MGG983054 MPV983054:MQC983054 MZR983054:MZY983054 NJN983054:NJU983054 NTJ983054:NTQ983054 ODF983054:ODM983054 ONB983054:ONI983054 OWX983054:OXE983054 PGT983054:PHA983054 PQP983054:PQW983054 QAL983054:QAS983054 QKH983054:QKO983054 QUD983054:QUK983054 RDZ983054:REG983054 RNV983054:ROC983054 RXR983054:RXY983054 SHN983054:SHU983054 SRJ983054:SRQ983054 TBF983054:TBM983054 TLB983054:TLI983054 TUX983054:TVE983054 UET983054:UFA983054 UOP983054:UOW983054 UYL983054:UYS983054 VIH983054:VIO983054 VSD983054:VSK983054 WBZ983054:WCG983054 WLV983054:WMC983054 WVR983054:WVY983054 F20:M20 JJ20:JQ20 TF20:TM20 ADB20:ADI20 AMX20:ANE20 AWT20:AXA20 BGP20:BGW20 BQL20:BQS20 CAH20:CAO20 CKD20:CKK20 CTZ20:CUG20 DDV20:DEC20 DNR20:DNY20 DXN20:DXU20 EHJ20:EHQ20 ERF20:ERM20 FBB20:FBI20 FKX20:FLE20 FUT20:FVA20 GEP20:GEW20 GOL20:GOS20 GYH20:GYO20 HID20:HIK20 HRZ20:HSG20 IBV20:ICC20 ILR20:ILY20 IVN20:IVU20 JFJ20:JFQ20 JPF20:JPM20 JZB20:JZI20 KIX20:KJE20 KST20:KTA20 LCP20:LCW20 LML20:LMS20 LWH20:LWO20 MGD20:MGK20 MPZ20:MQG20 MZV20:NAC20 NJR20:NJY20 NTN20:NTU20 ODJ20:ODQ20 ONF20:ONM20 OXB20:OXI20 PGX20:PHE20 PQT20:PRA20 QAP20:QAW20 QKL20:QKS20 QUH20:QUO20 RED20:REK20 RNZ20:ROG20 RXV20:RYC20 SHR20:SHY20 SRN20:SRU20 TBJ20:TBQ20 TLF20:TLM20 TVB20:TVI20 UEX20:UFE20 UOT20:UPA20 UYP20:UYW20 VIL20:VIS20 VSH20:VSO20 WCD20:WCK20 WLZ20:WMG20 WVV20:WWC20 K65552:R65552 JF65552:JM65552 TB65552:TI65552 ACX65552:ADE65552 AMT65552:ANA65552 AWP65552:AWW65552 BGL65552:BGS65552 BQH65552:BQO65552 CAD65552:CAK65552 CJZ65552:CKG65552 CTV65552:CUC65552 DDR65552:DDY65552 DNN65552:DNU65552 DXJ65552:DXQ65552 EHF65552:EHM65552 ERB65552:ERI65552 FAX65552:FBE65552 FKT65552:FLA65552 FUP65552:FUW65552 GEL65552:GES65552 GOH65552:GOO65552 GYD65552:GYK65552 HHZ65552:HIG65552 HRV65552:HSC65552 IBR65552:IBY65552 ILN65552:ILU65552 IVJ65552:IVQ65552 JFF65552:JFM65552 JPB65552:JPI65552 JYX65552:JZE65552 KIT65552:KJA65552 KSP65552:KSW65552 LCL65552:LCS65552 LMH65552:LMO65552 LWD65552:LWK65552 MFZ65552:MGG65552 MPV65552:MQC65552 MZR65552:MZY65552 NJN65552:NJU65552 NTJ65552:NTQ65552 ODF65552:ODM65552 ONB65552:ONI65552 OWX65552:OXE65552 PGT65552:PHA65552 PQP65552:PQW65552 QAL65552:QAS65552 QKH65552:QKO65552 QUD65552:QUK65552 RDZ65552:REG65552 RNV65552:ROC65552 RXR65552:RXY65552 SHN65552:SHU65552 SRJ65552:SRQ65552 TBF65552:TBM65552 TLB65552:TLI65552 TUX65552:TVE65552 UET65552:UFA65552 UOP65552:UOW65552 UYL65552:UYS65552 VIH65552:VIO65552 VSD65552:VSK65552 WBZ65552:WCG65552 WLV65552:WMC65552 WVR65552:WVY65552 K131088:R131088 JF131088:JM131088 TB131088:TI131088 ACX131088:ADE131088 AMT131088:ANA131088 AWP131088:AWW131088 BGL131088:BGS131088 BQH131088:BQO131088 CAD131088:CAK131088 CJZ131088:CKG131088 CTV131088:CUC131088 DDR131088:DDY131088 DNN131088:DNU131088 DXJ131088:DXQ131088 EHF131088:EHM131088 ERB131088:ERI131088 FAX131088:FBE131088 FKT131088:FLA131088 FUP131088:FUW131088 GEL131088:GES131088 GOH131088:GOO131088 GYD131088:GYK131088 HHZ131088:HIG131088 HRV131088:HSC131088 IBR131088:IBY131088 ILN131088:ILU131088 IVJ131088:IVQ131088 JFF131088:JFM131088 JPB131088:JPI131088 JYX131088:JZE131088 KIT131088:KJA131088 KSP131088:KSW131088 LCL131088:LCS131088 LMH131088:LMO131088 LWD131088:LWK131088 MFZ131088:MGG131088 MPV131088:MQC131088 MZR131088:MZY131088 NJN131088:NJU131088 NTJ131088:NTQ131088 ODF131088:ODM131088 ONB131088:ONI131088 OWX131088:OXE131088 PGT131088:PHA131088 PQP131088:PQW131088 QAL131088:QAS131088 QKH131088:QKO131088 QUD131088:QUK131088 RDZ131088:REG131088 RNV131088:ROC131088 RXR131088:RXY131088 SHN131088:SHU131088 SRJ131088:SRQ131088 TBF131088:TBM131088 TLB131088:TLI131088 TUX131088:TVE131088 UET131088:UFA131088 UOP131088:UOW131088 UYL131088:UYS131088 VIH131088:VIO131088 VSD131088:VSK131088 WBZ131088:WCG131088 WLV131088:WMC131088 WVR131088:WVY131088 K196624:R196624 JF196624:JM196624 TB196624:TI196624 ACX196624:ADE196624 AMT196624:ANA196624 AWP196624:AWW196624 BGL196624:BGS196624 BQH196624:BQO196624 CAD196624:CAK196624 CJZ196624:CKG196624 CTV196624:CUC196624 DDR196624:DDY196624 DNN196624:DNU196624 DXJ196624:DXQ196624 EHF196624:EHM196624 ERB196624:ERI196624 FAX196624:FBE196624 FKT196624:FLA196624 FUP196624:FUW196624 GEL196624:GES196624 GOH196624:GOO196624 GYD196624:GYK196624 HHZ196624:HIG196624 HRV196624:HSC196624 IBR196624:IBY196624 ILN196624:ILU196624 IVJ196624:IVQ196624 JFF196624:JFM196624 JPB196624:JPI196624 JYX196624:JZE196624 KIT196624:KJA196624 KSP196624:KSW196624 LCL196624:LCS196624 LMH196624:LMO196624 LWD196624:LWK196624 MFZ196624:MGG196624 MPV196624:MQC196624 MZR196624:MZY196624 NJN196624:NJU196624 NTJ196624:NTQ196624 ODF196624:ODM196624 ONB196624:ONI196624 OWX196624:OXE196624 PGT196624:PHA196624 PQP196624:PQW196624 QAL196624:QAS196624 QKH196624:QKO196624 QUD196624:QUK196624 RDZ196624:REG196624 RNV196624:ROC196624 RXR196624:RXY196624 SHN196624:SHU196624 SRJ196624:SRQ196624 TBF196624:TBM196624 TLB196624:TLI196624 TUX196624:TVE196624 UET196624:UFA196624 UOP196624:UOW196624 UYL196624:UYS196624 VIH196624:VIO196624 VSD196624:VSK196624 WBZ196624:WCG196624 WLV196624:WMC196624 WVR196624:WVY196624 K262160:R262160 JF262160:JM262160 TB262160:TI262160 ACX262160:ADE262160 AMT262160:ANA262160 AWP262160:AWW262160 BGL262160:BGS262160 BQH262160:BQO262160 CAD262160:CAK262160 CJZ262160:CKG262160 CTV262160:CUC262160 DDR262160:DDY262160 DNN262160:DNU262160 DXJ262160:DXQ262160 EHF262160:EHM262160 ERB262160:ERI262160 FAX262160:FBE262160 FKT262160:FLA262160 FUP262160:FUW262160 GEL262160:GES262160 GOH262160:GOO262160 GYD262160:GYK262160 HHZ262160:HIG262160 HRV262160:HSC262160 IBR262160:IBY262160 ILN262160:ILU262160 IVJ262160:IVQ262160 JFF262160:JFM262160 JPB262160:JPI262160 JYX262160:JZE262160 KIT262160:KJA262160 KSP262160:KSW262160 LCL262160:LCS262160 LMH262160:LMO262160 LWD262160:LWK262160 MFZ262160:MGG262160 MPV262160:MQC262160 MZR262160:MZY262160 NJN262160:NJU262160 NTJ262160:NTQ262160 ODF262160:ODM262160 ONB262160:ONI262160 OWX262160:OXE262160 PGT262160:PHA262160 PQP262160:PQW262160 QAL262160:QAS262160 QKH262160:QKO262160 QUD262160:QUK262160 RDZ262160:REG262160 RNV262160:ROC262160 RXR262160:RXY262160 SHN262160:SHU262160 SRJ262160:SRQ262160 TBF262160:TBM262160 TLB262160:TLI262160 TUX262160:TVE262160 UET262160:UFA262160 UOP262160:UOW262160 UYL262160:UYS262160 VIH262160:VIO262160 VSD262160:VSK262160 WBZ262160:WCG262160 WLV262160:WMC262160 WVR262160:WVY262160 K327696:R327696 JF327696:JM327696 TB327696:TI327696 ACX327696:ADE327696 AMT327696:ANA327696 AWP327696:AWW327696 BGL327696:BGS327696 BQH327696:BQO327696 CAD327696:CAK327696 CJZ327696:CKG327696 CTV327696:CUC327696 DDR327696:DDY327696 DNN327696:DNU327696 DXJ327696:DXQ327696 EHF327696:EHM327696 ERB327696:ERI327696 FAX327696:FBE327696 FKT327696:FLA327696 FUP327696:FUW327696 GEL327696:GES327696 GOH327696:GOO327696 GYD327696:GYK327696 HHZ327696:HIG327696 HRV327696:HSC327696 IBR327696:IBY327696 ILN327696:ILU327696 IVJ327696:IVQ327696 JFF327696:JFM327696 JPB327696:JPI327696 JYX327696:JZE327696 KIT327696:KJA327696 KSP327696:KSW327696 LCL327696:LCS327696 LMH327696:LMO327696 LWD327696:LWK327696 MFZ327696:MGG327696 MPV327696:MQC327696 MZR327696:MZY327696 NJN327696:NJU327696 NTJ327696:NTQ327696 ODF327696:ODM327696 ONB327696:ONI327696 OWX327696:OXE327696 PGT327696:PHA327696 PQP327696:PQW327696 QAL327696:QAS327696 QKH327696:QKO327696 QUD327696:QUK327696 RDZ327696:REG327696 RNV327696:ROC327696 RXR327696:RXY327696 SHN327696:SHU327696 SRJ327696:SRQ327696 TBF327696:TBM327696 TLB327696:TLI327696 TUX327696:TVE327696 UET327696:UFA327696 UOP327696:UOW327696 UYL327696:UYS327696 VIH327696:VIO327696 VSD327696:VSK327696 WBZ327696:WCG327696 WLV327696:WMC327696 WVR327696:WVY327696 K393232:R393232 JF393232:JM393232 TB393232:TI393232 ACX393232:ADE393232 AMT393232:ANA393232 AWP393232:AWW393232 BGL393232:BGS393232 BQH393232:BQO393232 CAD393232:CAK393232 CJZ393232:CKG393232 CTV393232:CUC393232 DDR393232:DDY393232 DNN393232:DNU393232 DXJ393232:DXQ393232 EHF393232:EHM393232 ERB393232:ERI393232 FAX393232:FBE393232 FKT393232:FLA393232 FUP393232:FUW393232 GEL393232:GES393232 GOH393232:GOO393232 GYD393232:GYK393232 HHZ393232:HIG393232 HRV393232:HSC393232 IBR393232:IBY393232 ILN393232:ILU393232 IVJ393232:IVQ393232 JFF393232:JFM393232 JPB393232:JPI393232 JYX393232:JZE393232 KIT393232:KJA393232 KSP393232:KSW393232 LCL393232:LCS393232 LMH393232:LMO393232 LWD393232:LWK393232 MFZ393232:MGG393232 MPV393232:MQC393232 MZR393232:MZY393232 NJN393232:NJU393232 NTJ393232:NTQ393232 ODF393232:ODM393232 ONB393232:ONI393232 OWX393232:OXE393232 PGT393232:PHA393232 PQP393232:PQW393232 QAL393232:QAS393232 QKH393232:QKO393232 QUD393232:QUK393232 RDZ393232:REG393232 RNV393232:ROC393232 RXR393232:RXY393232 SHN393232:SHU393232 SRJ393232:SRQ393232 TBF393232:TBM393232 TLB393232:TLI393232 TUX393232:TVE393232 UET393232:UFA393232 UOP393232:UOW393232 UYL393232:UYS393232 VIH393232:VIO393232 VSD393232:VSK393232 WBZ393232:WCG393232 WLV393232:WMC393232 WVR393232:WVY393232 K458768:R458768 JF458768:JM458768 TB458768:TI458768 ACX458768:ADE458768 AMT458768:ANA458768 AWP458768:AWW458768 BGL458768:BGS458768 BQH458768:BQO458768 CAD458768:CAK458768 CJZ458768:CKG458768 CTV458768:CUC458768 DDR458768:DDY458768 DNN458768:DNU458768 DXJ458768:DXQ458768 EHF458768:EHM458768 ERB458768:ERI458768 FAX458768:FBE458768 FKT458768:FLA458768 FUP458768:FUW458768 GEL458768:GES458768 GOH458768:GOO458768 GYD458768:GYK458768 HHZ458768:HIG458768 HRV458768:HSC458768 IBR458768:IBY458768 ILN458768:ILU458768 IVJ458768:IVQ458768 JFF458768:JFM458768 JPB458768:JPI458768 JYX458768:JZE458768 KIT458768:KJA458768 KSP458768:KSW458768 LCL458768:LCS458768 LMH458768:LMO458768 LWD458768:LWK458768 MFZ458768:MGG458768 MPV458768:MQC458768 MZR458768:MZY458768 NJN458768:NJU458768 NTJ458768:NTQ458768 ODF458768:ODM458768 ONB458768:ONI458768 OWX458768:OXE458768 PGT458768:PHA458768 PQP458768:PQW458768 QAL458768:QAS458768 QKH458768:QKO458768 QUD458768:QUK458768 RDZ458768:REG458768 RNV458768:ROC458768 RXR458768:RXY458768 SHN458768:SHU458768 SRJ458768:SRQ458768 TBF458768:TBM458768 TLB458768:TLI458768 TUX458768:TVE458768 UET458768:UFA458768 UOP458768:UOW458768 UYL458768:UYS458768 VIH458768:VIO458768 VSD458768:VSK458768 WBZ458768:WCG458768 WLV458768:WMC458768 WVR458768:WVY458768 K524304:R524304 JF524304:JM524304 TB524304:TI524304 ACX524304:ADE524304 AMT524304:ANA524304 AWP524304:AWW524304 BGL524304:BGS524304 BQH524304:BQO524304 CAD524304:CAK524304 CJZ524304:CKG524304 CTV524304:CUC524304 DDR524304:DDY524304 DNN524304:DNU524304 DXJ524304:DXQ524304 EHF524304:EHM524304 ERB524304:ERI524304 FAX524304:FBE524304 FKT524304:FLA524304 FUP524304:FUW524304 GEL524304:GES524304 GOH524304:GOO524304 GYD524304:GYK524304 HHZ524304:HIG524304 HRV524304:HSC524304 IBR524304:IBY524304 ILN524304:ILU524304 IVJ524304:IVQ524304 JFF524304:JFM524304 JPB524304:JPI524304 JYX524304:JZE524304 KIT524304:KJA524304 KSP524304:KSW524304 LCL524304:LCS524304 LMH524304:LMO524304 LWD524304:LWK524304 MFZ524304:MGG524304 MPV524304:MQC524304 MZR524304:MZY524304 NJN524304:NJU524304 NTJ524304:NTQ524304 ODF524304:ODM524304 ONB524304:ONI524304 OWX524304:OXE524304 PGT524304:PHA524304 PQP524304:PQW524304 QAL524304:QAS524304 QKH524304:QKO524304 QUD524304:QUK524304 RDZ524304:REG524304 RNV524304:ROC524304 RXR524304:RXY524304 SHN524304:SHU524304 SRJ524304:SRQ524304 TBF524304:TBM524304 TLB524304:TLI524304 TUX524304:TVE524304 UET524304:UFA524304 UOP524304:UOW524304 UYL524304:UYS524304 VIH524304:VIO524304 VSD524304:VSK524304 WBZ524304:WCG524304 WLV524304:WMC524304 WVR524304:WVY524304 K589840:R589840 JF589840:JM589840 TB589840:TI589840 ACX589840:ADE589840 AMT589840:ANA589840 AWP589840:AWW589840 BGL589840:BGS589840 BQH589840:BQO589840 CAD589840:CAK589840 CJZ589840:CKG589840 CTV589840:CUC589840 DDR589840:DDY589840 DNN589840:DNU589840 DXJ589840:DXQ589840 EHF589840:EHM589840 ERB589840:ERI589840 FAX589840:FBE589840 FKT589840:FLA589840 FUP589840:FUW589840 GEL589840:GES589840 GOH589840:GOO589840 GYD589840:GYK589840 HHZ589840:HIG589840 HRV589840:HSC589840 IBR589840:IBY589840 ILN589840:ILU589840 IVJ589840:IVQ589840 JFF589840:JFM589840 JPB589840:JPI589840 JYX589840:JZE589840 KIT589840:KJA589840 KSP589840:KSW589840 LCL589840:LCS589840 LMH589840:LMO589840 LWD589840:LWK589840 MFZ589840:MGG589840 MPV589840:MQC589840 MZR589840:MZY589840 NJN589840:NJU589840 NTJ589840:NTQ589840 ODF589840:ODM589840 ONB589840:ONI589840 OWX589840:OXE589840 PGT589840:PHA589840 PQP589840:PQW589840 QAL589840:QAS589840 QKH589840:QKO589840 QUD589840:QUK589840 RDZ589840:REG589840 RNV589840:ROC589840 RXR589840:RXY589840 SHN589840:SHU589840 SRJ589840:SRQ589840 TBF589840:TBM589840 TLB589840:TLI589840 TUX589840:TVE589840 UET589840:UFA589840 UOP589840:UOW589840 UYL589840:UYS589840 VIH589840:VIO589840 VSD589840:VSK589840 WBZ589840:WCG589840 WLV589840:WMC589840 WVR589840:WVY589840 K655376:R655376 JF655376:JM655376 TB655376:TI655376 ACX655376:ADE655376 AMT655376:ANA655376 AWP655376:AWW655376 BGL655376:BGS655376 BQH655376:BQO655376 CAD655376:CAK655376 CJZ655376:CKG655376 CTV655376:CUC655376 DDR655376:DDY655376 DNN655376:DNU655376 DXJ655376:DXQ655376 EHF655376:EHM655376 ERB655376:ERI655376 FAX655376:FBE655376 FKT655376:FLA655376 FUP655376:FUW655376 GEL655376:GES655376 GOH655376:GOO655376 GYD655376:GYK655376 HHZ655376:HIG655376 HRV655376:HSC655376 IBR655376:IBY655376 ILN655376:ILU655376 IVJ655376:IVQ655376 JFF655376:JFM655376 JPB655376:JPI655376 JYX655376:JZE655376 KIT655376:KJA655376 KSP655376:KSW655376 LCL655376:LCS655376 LMH655376:LMO655376 LWD655376:LWK655376 MFZ655376:MGG655376 MPV655376:MQC655376 MZR655376:MZY655376 NJN655376:NJU655376 NTJ655376:NTQ655376 ODF655376:ODM655376 ONB655376:ONI655376 OWX655376:OXE655376 PGT655376:PHA655376 PQP655376:PQW655376 QAL655376:QAS655376 QKH655376:QKO655376 QUD655376:QUK655376 RDZ655376:REG655376 RNV655376:ROC655376 RXR655376:RXY655376 SHN655376:SHU655376 SRJ655376:SRQ655376 TBF655376:TBM655376 TLB655376:TLI655376 TUX655376:TVE655376 UET655376:UFA655376 UOP655376:UOW655376 UYL655376:UYS655376 VIH655376:VIO655376 VSD655376:VSK655376 WBZ655376:WCG655376 WLV655376:WMC655376 WVR655376:WVY655376 K720912:R720912 JF720912:JM720912 TB720912:TI720912 ACX720912:ADE720912 AMT720912:ANA720912 AWP720912:AWW720912 BGL720912:BGS720912 BQH720912:BQO720912 CAD720912:CAK720912 CJZ720912:CKG720912 CTV720912:CUC720912 DDR720912:DDY720912 DNN720912:DNU720912 DXJ720912:DXQ720912 EHF720912:EHM720912 ERB720912:ERI720912 FAX720912:FBE720912 FKT720912:FLA720912 FUP720912:FUW720912 GEL720912:GES720912 GOH720912:GOO720912 GYD720912:GYK720912 HHZ720912:HIG720912 HRV720912:HSC720912 IBR720912:IBY720912 ILN720912:ILU720912 IVJ720912:IVQ720912 JFF720912:JFM720912 JPB720912:JPI720912 JYX720912:JZE720912 KIT720912:KJA720912 KSP720912:KSW720912 LCL720912:LCS720912 LMH720912:LMO720912 LWD720912:LWK720912 MFZ720912:MGG720912 MPV720912:MQC720912 MZR720912:MZY720912 NJN720912:NJU720912 NTJ720912:NTQ720912 ODF720912:ODM720912 ONB720912:ONI720912 OWX720912:OXE720912 PGT720912:PHA720912 PQP720912:PQW720912 QAL720912:QAS720912 QKH720912:QKO720912 QUD720912:QUK720912 RDZ720912:REG720912 RNV720912:ROC720912 RXR720912:RXY720912 SHN720912:SHU720912 SRJ720912:SRQ720912 TBF720912:TBM720912 TLB720912:TLI720912 TUX720912:TVE720912 UET720912:UFA720912 UOP720912:UOW720912 UYL720912:UYS720912 VIH720912:VIO720912 VSD720912:VSK720912 WBZ720912:WCG720912 WLV720912:WMC720912 WVR720912:WVY720912 K786448:R786448 JF786448:JM786448 TB786448:TI786448 ACX786448:ADE786448 AMT786448:ANA786448 AWP786448:AWW786448 BGL786448:BGS786448 BQH786448:BQO786448 CAD786448:CAK786448 CJZ786448:CKG786448 CTV786448:CUC786448 DDR786448:DDY786448 DNN786448:DNU786448 DXJ786448:DXQ786448 EHF786448:EHM786448 ERB786448:ERI786448 FAX786448:FBE786448 FKT786448:FLA786448 FUP786448:FUW786448 GEL786448:GES786448 GOH786448:GOO786448 GYD786448:GYK786448 HHZ786448:HIG786448 HRV786448:HSC786448 IBR786448:IBY786448 ILN786448:ILU786448 IVJ786448:IVQ786448 JFF786448:JFM786448 JPB786448:JPI786448 JYX786448:JZE786448 KIT786448:KJA786448 KSP786448:KSW786448 LCL786448:LCS786448 LMH786448:LMO786448 LWD786448:LWK786448 MFZ786448:MGG786448 MPV786448:MQC786448 MZR786448:MZY786448 NJN786448:NJU786448 NTJ786448:NTQ786448 ODF786448:ODM786448 ONB786448:ONI786448 OWX786448:OXE786448 PGT786448:PHA786448 PQP786448:PQW786448 QAL786448:QAS786448 QKH786448:QKO786448 QUD786448:QUK786448 RDZ786448:REG786448 RNV786448:ROC786448 RXR786448:RXY786448 SHN786448:SHU786448 SRJ786448:SRQ786448 TBF786448:TBM786448 TLB786448:TLI786448 TUX786448:TVE786448 UET786448:UFA786448 UOP786448:UOW786448 UYL786448:UYS786448 VIH786448:VIO786448 VSD786448:VSK786448 WBZ786448:WCG786448 WLV786448:WMC786448 WVR786448:WVY786448 K851984:R851984 JF851984:JM851984 TB851984:TI851984 ACX851984:ADE851984 AMT851984:ANA851984 AWP851984:AWW851984 BGL851984:BGS851984 BQH851984:BQO851984 CAD851984:CAK851984 CJZ851984:CKG851984 CTV851984:CUC851984 DDR851984:DDY851984 DNN851984:DNU851984 DXJ851984:DXQ851984 EHF851984:EHM851984 ERB851984:ERI851984 FAX851984:FBE851984 FKT851984:FLA851984 FUP851984:FUW851984 GEL851984:GES851984 GOH851984:GOO851984 GYD851984:GYK851984 HHZ851984:HIG851984 HRV851984:HSC851984 IBR851984:IBY851984 ILN851984:ILU851984 IVJ851984:IVQ851984 JFF851984:JFM851984 JPB851984:JPI851984 JYX851984:JZE851984 KIT851984:KJA851984 KSP851984:KSW851984 LCL851984:LCS851984 LMH851984:LMO851984 LWD851984:LWK851984 MFZ851984:MGG851984 MPV851984:MQC851984 MZR851984:MZY851984 NJN851984:NJU851984 NTJ851984:NTQ851984 ODF851984:ODM851984 ONB851984:ONI851984 OWX851984:OXE851984 PGT851984:PHA851984 PQP851984:PQW851984 QAL851984:QAS851984 QKH851984:QKO851984 QUD851984:QUK851984 RDZ851984:REG851984 RNV851984:ROC851984 RXR851984:RXY851984 SHN851984:SHU851984 SRJ851984:SRQ851984 TBF851984:TBM851984 TLB851984:TLI851984 TUX851984:TVE851984 UET851984:UFA851984 UOP851984:UOW851984 UYL851984:UYS851984 VIH851984:VIO851984 VSD851984:VSK851984 WBZ851984:WCG851984 WLV851984:WMC851984 WVR851984:WVY851984 K917520:R917520 JF917520:JM917520 TB917520:TI917520 ACX917520:ADE917520 AMT917520:ANA917520 AWP917520:AWW917520 BGL917520:BGS917520 BQH917520:BQO917520 CAD917520:CAK917520 CJZ917520:CKG917520 CTV917520:CUC917520 DDR917520:DDY917520 DNN917520:DNU917520 DXJ917520:DXQ917520 EHF917520:EHM917520 ERB917520:ERI917520 FAX917520:FBE917520 FKT917520:FLA917520 FUP917520:FUW917520 GEL917520:GES917520 GOH917520:GOO917520 GYD917520:GYK917520 HHZ917520:HIG917520 HRV917520:HSC917520 IBR917520:IBY917520 ILN917520:ILU917520 IVJ917520:IVQ917520 JFF917520:JFM917520 JPB917520:JPI917520 JYX917520:JZE917520 KIT917520:KJA917520 KSP917520:KSW917520 LCL917520:LCS917520 LMH917520:LMO917520 LWD917520:LWK917520 MFZ917520:MGG917520 MPV917520:MQC917520 MZR917520:MZY917520 NJN917520:NJU917520 NTJ917520:NTQ917520 ODF917520:ODM917520 ONB917520:ONI917520 OWX917520:OXE917520 PGT917520:PHA917520 PQP917520:PQW917520 QAL917520:QAS917520 QKH917520:QKO917520 QUD917520:QUK917520 RDZ917520:REG917520 RNV917520:ROC917520 RXR917520:RXY917520 SHN917520:SHU917520 SRJ917520:SRQ917520 TBF917520:TBM917520 TLB917520:TLI917520 TUX917520:TVE917520 UET917520:UFA917520 UOP917520:UOW917520 UYL917520:UYS917520 VIH917520:VIO917520 VSD917520:VSK917520 WBZ917520:WCG917520 WLV917520:WMC917520 WVR917520:WVY917520 K983056:R983056 JF983056:JM983056 TB983056:TI983056 ACX983056:ADE983056 AMT983056:ANA983056 AWP983056:AWW983056 BGL983056:BGS983056 BQH983056:BQO983056 CAD983056:CAK983056 CJZ983056:CKG983056 CTV983056:CUC983056 DDR983056:DDY983056 DNN983056:DNU983056 DXJ983056:DXQ983056 EHF983056:EHM983056 ERB983056:ERI983056 FAX983056:FBE983056 FKT983056:FLA983056 FUP983056:FUW983056 GEL983056:GES983056 GOH983056:GOO983056 GYD983056:GYK983056 HHZ983056:HIG983056 HRV983056:HSC983056 IBR983056:IBY983056 ILN983056:ILU983056 IVJ983056:IVQ983056 JFF983056:JFM983056 JPB983056:JPI983056 JYX983056:JZE983056 KIT983056:KJA983056 KSP983056:KSW983056 LCL983056:LCS983056 LMH983056:LMO983056 LWD983056:LWK983056 MFZ983056:MGG983056 MPV983056:MQC983056 MZR983056:MZY983056 NJN983056:NJU983056 NTJ983056:NTQ983056 ODF983056:ODM983056 ONB983056:ONI983056 OWX983056:OXE983056 PGT983056:PHA983056 PQP983056:PQW983056 QAL983056:QAS983056 QKH983056:QKO983056 QUD983056:QUK983056 RDZ983056:REG983056 RNV983056:ROC983056 RXR983056:RXY983056 SHN983056:SHU983056 SRJ983056:SRQ983056 TBF983056:TBM983056 TLB983056:TLI983056 TUX983056:TVE983056 UET983056:UFA983056 UOP983056:UOW983056 UYL983056:UYS983056 VIH983056:VIO983056 VSD983056:VSK983056 WBZ983056:WCG983056 WLV983056:WMC983056 WVR983056:WVY983056 F22:M22 JJ22:JQ22 TF22:TM22 ADB22:ADI22 AMX22:ANE22 AWT22:AXA22 BGP22:BGW22 BQL22:BQS22 CAH22:CAO22 CKD22:CKK22 CTZ22:CUG22 DDV22:DEC22 DNR22:DNY22 DXN22:DXU22 EHJ22:EHQ22 ERF22:ERM22 FBB22:FBI22 FKX22:FLE22 FUT22:FVA22 GEP22:GEW22 GOL22:GOS22 GYH22:GYO22 HID22:HIK22 HRZ22:HSG22 IBV22:ICC22 ILR22:ILY22 IVN22:IVU22 JFJ22:JFQ22 JPF22:JPM22 JZB22:JZI22 KIX22:KJE22 KST22:KTA22 LCP22:LCW22 LML22:LMS22 LWH22:LWO22 MGD22:MGK22 MPZ22:MQG22 MZV22:NAC22 NJR22:NJY22 NTN22:NTU22 ODJ22:ODQ22 ONF22:ONM22 OXB22:OXI22 PGX22:PHE22 PQT22:PRA22 QAP22:QAW22 QKL22:QKS22 QUH22:QUO22 RED22:REK22 RNZ22:ROG22 RXV22:RYC22 SHR22:SHY22 SRN22:SRU22 TBJ22:TBQ22 TLF22:TLM22 TVB22:TVI22 UEX22:UFE22 UOT22:UPA22 UYP22:UYW22 VIL22:VIS22 VSH22:VSO22 WCD22:WCK22 WLZ22:WMG22 WVV22:WWC22 K65554:R65554 JF65554:JM65554 TB65554:TI65554 ACX65554:ADE65554 AMT65554:ANA65554 AWP65554:AWW65554 BGL65554:BGS65554 BQH65554:BQO65554 CAD65554:CAK65554 CJZ65554:CKG65554 CTV65554:CUC65554 DDR65554:DDY65554 DNN65554:DNU65554 DXJ65554:DXQ65554 EHF65554:EHM65554 ERB65554:ERI65554 FAX65554:FBE65554 FKT65554:FLA65554 FUP65554:FUW65554 GEL65554:GES65554 GOH65554:GOO65554 GYD65554:GYK65554 HHZ65554:HIG65554 HRV65554:HSC65554 IBR65554:IBY65554 ILN65554:ILU65554 IVJ65554:IVQ65554 JFF65554:JFM65554 JPB65554:JPI65554 JYX65554:JZE65554 KIT65554:KJA65554 KSP65554:KSW65554 LCL65554:LCS65554 LMH65554:LMO65554 LWD65554:LWK65554 MFZ65554:MGG65554 MPV65554:MQC65554 MZR65554:MZY65554 NJN65554:NJU65554 NTJ65554:NTQ65554 ODF65554:ODM65554 ONB65554:ONI65554 OWX65554:OXE65554 PGT65554:PHA65554 PQP65554:PQW65554 QAL65554:QAS65554 QKH65554:QKO65554 QUD65554:QUK65554 RDZ65554:REG65554 RNV65554:ROC65554 RXR65554:RXY65554 SHN65554:SHU65554 SRJ65554:SRQ65554 TBF65554:TBM65554 TLB65554:TLI65554 TUX65554:TVE65554 UET65554:UFA65554 UOP65554:UOW65554 UYL65554:UYS65554 VIH65554:VIO65554 VSD65554:VSK65554 WBZ65554:WCG65554 WLV65554:WMC65554 WVR65554:WVY65554 K131090:R131090 JF131090:JM131090 TB131090:TI131090 ACX131090:ADE131090 AMT131090:ANA131090 AWP131090:AWW131090 BGL131090:BGS131090 BQH131090:BQO131090 CAD131090:CAK131090 CJZ131090:CKG131090 CTV131090:CUC131090 DDR131090:DDY131090 DNN131090:DNU131090 DXJ131090:DXQ131090 EHF131090:EHM131090 ERB131090:ERI131090 FAX131090:FBE131090 FKT131090:FLA131090 FUP131090:FUW131090 GEL131090:GES131090 GOH131090:GOO131090 GYD131090:GYK131090 HHZ131090:HIG131090 HRV131090:HSC131090 IBR131090:IBY131090 ILN131090:ILU131090 IVJ131090:IVQ131090 JFF131090:JFM131090 JPB131090:JPI131090 JYX131090:JZE131090 KIT131090:KJA131090 KSP131090:KSW131090 LCL131090:LCS131090 LMH131090:LMO131090 LWD131090:LWK131090 MFZ131090:MGG131090 MPV131090:MQC131090 MZR131090:MZY131090 NJN131090:NJU131090 NTJ131090:NTQ131090 ODF131090:ODM131090 ONB131090:ONI131090 OWX131090:OXE131090 PGT131090:PHA131090 PQP131090:PQW131090 QAL131090:QAS131090 QKH131090:QKO131090 QUD131090:QUK131090 RDZ131090:REG131090 RNV131090:ROC131090 RXR131090:RXY131090 SHN131090:SHU131090 SRJ131090:SRQ131090 TBF131090:TBM131090 TLB131090:TLI131090 TUX131090:TVE131090 UET131090:UFA131090 UOP131090:UOW131090 UYL131090:UYS131090 VIH131090:VIO131090 VSD131090:VSK131090 WBZ131090:WCG131090 WLV131090:WMC131090 WVR131090:WVY131090 K196626:R196626 JF196626:JM196626 TB196626:TI196626 ACX196626:ADE196626 AMT196626:ANA196626 AWP196626:AWW196626 BGL196626:BGS196626 BQH196626:BQO196626 CAD196626:CAK196626 CJZ196626:CKG196626 CTV196626:CUC196626 DDR196626:DDY196626 DNN196626:DNU196626 DXJ196626:DXQ196626 EHF196626:EHM196626 ERB196626:ERI196626 FAX196626:FBE196626 FKT196626:FLA196626 FUP196626:FUW196626 GEL196626:GES196626 GOH196626:GOO196626 GYD196626:GYK196626 HHZ196626:HIG196626 HRV196626:HSC196626 IBR196626:IBY196626 ILN196626:ILU196626 IVJ196626:IVQ196626 JFF196626:JFM196626 JPB196626:JPI196626 JYX196626:JZE196626 KIT196626:KJA196626 KSP196626:KSW196626 LCL196626:LCS196626 LMH196626:LMO196626 LWD196626:LWK196626 MFZ196626:MGG196626 MPV196626:MQC196626 MZR196626:MZY196626 NJN196626:NJU196626 NTJ196626:NTQ196626 ODF196626:ODM196626 ONB196626:ONI196626 OWX196626:OXE196626 PGT196626:PHA196626 PQP196626:PQW196626 QAL196626:QAS196626 QKH196626:QKO196626 QUD196626:QUK196626 RDZ196626:REG196626 RNV196626:ROC196626 RXR196626:RXY196626 SHN196626:SHU196626 SRJ196626:SRQ196626 TBF196626:TBM196626 TLB196626:TLI196626 TUX196626:TVE196626 UET196626:UFA196626 UOP196626:UOW196626 UYL196626:UYS196626 VIH196626:VIO196626 VSD196626:VSK196626 WBZ196626:WCG196626 WLV196626:WMC196626 WVR196626:WVY196626 K262162:R262162 JF262162:JM262162 TB262162:TI262162 ACX262162:ADE262162 AMT262162:ANA262162 AWP262162:AWW262162 BGL262162:BGS262162 BQH262162:BQO262162 CAD262162:CAK262162 CJZ262162:CKG262162 CTV262162:CUC262162 DDR262162:DDY262162 DNN262162:DNU262162 DXJ262162:DXQ262162 EHF262162:EHM262162 ERB262162:ERI262162 FAX262162:FBE262162 FKT262162:FLA262162 FUP262162:FUW262162 GEL262162:GES262162 GOH262162:GOO262162 GYD262162:GYK262162 HHZ262162:HIG262162 HRV262162:HSC262162 IBR262162:IBY262162 ILN262162:ILU262162 IVJ262162:IVQ262162 JFF262162:JFM262162 JPB262162:JPI262162 JYX262162:JZE262162 KIT262162:KJA262162 KSP262162:KSW262162 LCL262162:LCS262162 LMH262162:LMO262162 LWD262162:LWK262162 MFZ262162:MGG262162 MPV262162:MQC262162 MZR262162:MZY262162 NJN262162:NJU262162 NTJ262162:NTQ262162 ODF262162:ODM262162 ONB262162:ONI262162 OWX262162:OXE262162 PGT262162:PHA262162 PQP262162:PQW262162 QAL262162:QAS262162 QKH262162:QKO262162 QUD262162:QUK262162 RDZ262162:REG262162 RNV262162:ROC262162 RXR262162:RXY262162 SHN262162:SHU262162 SRJ262162:SRQ262162 TBF262162:TBM262162 TLB262162:TLI262162 TUX262162:TVE262162 UET262162:UFA262162 UOP262162:UOW262162 UYL262162:UYS262162 VIH262162:VIO262162 VSD262162:VSK262162 WBZ262162:WCG262162 WLV262162:WMC262162 WVR262162:WVY262162 K327698:R327698 JF327698:JM327698 TB327698:TI327698 ACX327698:ADE327698 AMT327698:ANA327698 AWP327698:AWW327698 BGL327698:BGS327698 BQH327698:BQO327698 CAD327698:CAK327698 CJZ327698:CKG327698 CTV327698:CUC327698 DDR327698:DDY327698 DNN327698:DNU327698 DXJ327698:DXQ327698 EHF327698:EHM327698 ERB327698:ERI327698 FAX327698:FBE327698 FKT327698:FLA327698 FUP327698:FUW327698 GEL327698:GES327698 GOH327698:GOO327698 GYD327698:GYK327698 HHZ327698:HIG327698 HRV327698:HSC327698 IBR327698:IBY327698 ILN327698:ILU327698 IVJ327698:IVQ327698 JFF327698:JFM327698 JPB327698:JPI327698 JYX327698:JZE327698 KIT327698:KJA327698 KSP327698:KSW327698 LCL327698:LCS327698 LMH327698:LMO327698 LWD327698:LWK327698 MFZ327698:MGG327698 MPV327698:MQC327698 MZR327698:MZY327698 NJN327698:NJU327698 NTJ327698:NTQ327698 ODF327698:ODM327698 ONB327698:ONI327698 OWX327698:OXE327698 PGT327698:PHA327698 PQP327698:PQW327698 QAL327698:QAS327698 QKH327698:QKO327698 QUD327698:QUK327698 RDZ327698:REG327698 RNV327698:ROC327698 RXR327698:RXY327698 SHN327698:SHU327698 SRJ327698:SRQ327698 TBF327698:TBM327698 TLB327698:TLI327698 TUX327698:TVE327698 UET327698:UFA327698 UOP327698:UOW327698 UYL327698:UYS327698 VIH327698:VIO327698 VSD327698:VSK327698 WBZ327698:WCG327698 WLV327698:WMC327698 WVR327698:WVY327698 K393234:R393234 JF393234:JM393234 TB393234:TI393234 ACX393234:ADE393234 AMT393234:ANA393234 AWP393234:AWW393234 BGL393234:BGS393234 BQH393234:BQO393234 CAD393234:CAK393234 CJZ393234:CKG393234 CTV393234:CUC393234 DDR393234:DDY393234 DNN393234:DNU393234 DXJ393234:DXQ393234 EHF393234:EHM393234 ERB393234:ERI393234 FAX393234:FBE393234 FKT393234:FLA393234 FUP393234:FUW393234 GEL393234:GES393234 GOH393234:GOO393234 GYD393234:GYK393234 HHZ393234:HIG393234 HRV393234:HSC393234 IBR393234:IBY393234 ILN393234:ILU393234 IVJ393234:IVQ393234 JFF393234:JFM393234 JPB393234:JPI393234 JYX393234:JZE393234 KIT393234:KJA393234 KSP393234:KSW393234 LCL393234:LCS393234 LMH393234:LMO393234 LWD393234:LWK393234 MFZ393234:MGG393234 MPV393234:MQC393234 MZR393234:MZY393234 NJN393234:NJU393234 NTJ393234:NTQ393234 ODF393234:ODM393234 ONB393234:ONI393234 OWX393234:OXE393234 PGT393234:PHA393234 PQP393234:PQW393234 QAL393234:QAS393234 QKH393234:QKO393234 QUD393234:QUK393234 RDZ393234:REG393234 RNV393234:ROC393234 RXR393234:RXY393234 SHN393234:SHU393234 SRJ393234:SRQ393234 TBF393234:TBM393234 TLB393234:TLI393234 TUX393234:TVE393234 UET393234:UFA393234 UOP393234:UOW393234 UYL393234:UYS393234 VIH393234:VIO393234 VSD393234:VSK393234 WBZ393234:WCG393234 WLV393234:WMC393234 WVR393234:WVY393234 K458770:R458770 JF458770:JM458770 TB458770:TI458770 ACX458770:ADE458770 AMT458770:ANA458770 AWP458770:AWW458770 BGL458770:BGS458770 BQH458770:BQO458770 CAD458770:CAK458770 CJZ458770:CKG458770 CTV458770:CUC458770 DDR458770:DDY458770 DNN458770:DNU458770 DXJ458770:DXQ458770 EHF458770:EHM458770 ERB458770:ERI458770 FAX458770:FBE458770 FKT458770:FLA458770 FUP458770:FUW458770 GEL458770:GES458770 GOH458770:GOO458770 GYD458770:GYK458770 HHZ458770:HIG458770 HRV458770:HSC458770 IBR458770:IBY458770 ILN458770:ILU458770 IVJ458770:IVQ458770 JFF458770:JFM458770 JPB458770:JPI458770 JYX458770:JZE458770 KIT458770:KJA458770 KSP458770:KSW458770 LCL458770:LCS458770 LMH458770:LMO458770 LWD458770:LWK458770 MFZ458770:MGG458770 MPV458770:MQC458770 MZR458770:MZY458770 NJN458770:NJU458770 NTJ458770:NTQ458770 ODF458770:ODM458770 ONB458770:ONI458770 OWX458770:OXE458770 PGT458770:PHA458770 PQP458770:PQW458770 QAL458770:QAS458770 QKH458770:QKO458770 QUD458770:QUK458770 RDZ458770:REG458770 RNV458770:ROC458770 RXR458770:RXY458770 SHN458770:SHU458770 SRJ458770:SRQ458770 TBF458770:TBM458770 TLB458770:TLI458770 TUX458770:TVE458770 UET458770:UFA458770 UOP458770:UOW458770 UYL458770:UYS458770 VIH458770:VIO458770 VSD458770:VSK458770 WBZ458770:WCG458770 WLV458770:WMC458770 WVR458770:WVY458770 K524306:R524306 JF524306:JM524306 TB524306:TI524306 ACX524306:ADE524306 AMT524306:ANA524306 AWP524306:AWW524306 BGL524306:BGS524306 BQH524306:BQO524306 CAD524306:CAK524306 CJZ524306:CKG524306 CTV524306:CUC524306 DDR524306:DDY524306 DNN524306:DNU524306 DXJ524306:DXQ524306 EHF524306:EHM524306 ERB524306:ERI524306 FAX524306:FBE524306 FKT524306:FLA524306 FUP524306:FUW524306 GEL524306:GES524306 GOH524306:GOO524306 GYD524306:GYK524306 HHZ524306:HIG524306 HRV524306:HSC524306 IBR524306:IBY524306 ILN524306:ILU524306 IVJ524306:IVQ524306 JFF524306:JFM524306 JPB524306:JPI524306 JYX524306:JZE524306 KIT524306:KJA524306 KSP524306:KSW524306 LCL524306:LCS524306 LMH524306:LMO524306 LWD524306:LWK524306 MFZ524306:MGG524306 MPV524306:MQC524306 MZR524306:MZY524306 NJN524306:NJU524306 NTJ524306:NTQ524306 ODF524306:ODM524306 ONB524306:ONI524306 OWX524306:OXE524306 PGT524306:PHA524306 PQP524306:PQW524306 QAL524306:QAS524306 QKH524306:QKO524306 QUD524306:QUK524306 RDZ524306:REG524306 RNV524306:ROC524306 RXR524306:RXY524306 SHN524306:SHU524306 SRJ524306:SRQ524306 TBF524306:TBM524306 TLB524306:TLI524306 TUX524306:TVE524306 UET524306:UFA524306 UOP524306:UOW524306 UYL524306:UYS524306 VIH524306:VIO524306 VSD524306:VSK524306 WBZ524306:WCG524306 WLV524306:WMC524306 WVR524306:WVY524306 K589842:R589842 JF589842:JM589842 TB589842:TI589842 ACX589842:ADE589842 AMT589842:ANA589842 AWP589842:AWW589842 BGL589842:BGS589842 BQH589842:BQO589842 CAD589842:CAK589842 CJZ589842:CKG589842 CTV589842:CUC589842 DDR589842:DDY589842 DNN589842:DNU589842 DXJ589842:DXQ589842 EHF589842:EHM589842 ERB589842:ERI589842 FAX589842:FBE589842 FKT589842:FLA589842 FUP589842:FUW589842 GEL589842:GES589842 GOH589842:GOO589842 GYD589842:GYK589842 HHZ589842:HIG589842 HRV589842:HSC589842 IBR589842:IBY589842 ILN589842:ILU589842 IVJ589842:IVQ589842 JFF589842:JFM589842 JPB589842:JPI589842 JYX589842:JZE589842 KIT589842:KJA589842 KSP589842:KSW589842 LCL589842:LCS589842 LMH589842:LMO589842 LWD589842:LWK589842 MFZ589842:MGG589842 MPV589842:MQC589842 MZR589842:MZY589842 NJN589842:NJU589842 NTJ589842:NTQ589842 ODF589842:ODM589842 ONB589842:ONI589842 OWX589842:OXE589842 PGT589842:PHA589842 PQP589842:PQW589842 QAL589842:QAS589842 QKH589842:QKO589842 QUD589842:QUK589842 RDZ589842:REG589842 RNV589842:ROC589842 RXR589842:RXY589842 SHN589842:SHU589842 SRJ589842:SRQ589842 TBF589842:TBM589842 TLB589842:TLI589842 TUX589842:TVE589842 UET589842:UFA589842 UOP589842:UOW589842 UYL589842:UYS589842 VIH589842:VIO589842 VSD589842:VSK589842 WBZ589842:WCG589842 WLV589842:WMC589842 WVR589842:WVY589842 K655378:R655378 JF655378:JM655378 TB655378:TI655378 ACX655378:ADE655378 AMT655378:ANA655378 AWP655378:AWW655378 BGL655378:BGS655378 BQH655378:BQO655378 CAD655378:CAK655378 CJZ655378:CKG655378 CTV655378:CUC655378 DDR655378:DDY655378 DNN655378:DNU655378 DXJ655378:DXQ655378 EHF655378:EHM655378 ERB655378:ERI655378 FAX655378:FBE655378 FKT655378:FLA655378 FUP655378:FUW655378 GEL655378:GES655378 GOH655378:GOO655378 GYD655378:GYK655378 HHZ655378:HIG655378 HRV655378:HSC655378 IBR655378:IBY655378 ILN655378:ILU655378 IVJ655378:IVQ655378 JFF655378:JFM655378 JPB655378:JPI655378 JYX655378:JZE655378 KIT655378:KJA655378 KSP655378:KSW655378 LCL655378:LCS655378 LMH655378:LMO655378 LWD655378:LWK655378 MFZ655378:MGG655378 MPV655378:MQC655378 MZR655378:MZY655378 NJN655378:NJU655378 NTJ655378:NTQ655378 ODF655378:ODM655378 ONB655378:ONI655378 OWX655378:OXE655378 PGT655378:PHA655378 PQP655378:PQW655378 QAL655378:QAS655378 QKH655378:QKO655378 QUD655378:QUK655378 RDZ655378:REG655378 RNV655378:ROC655378 RXR655378:RXY655378 SHN655378:SHU655378 SRJ655378:SRQ655378 TBF655378:TBM655378 TLB655378:TLI655378 TUX655378:TVE655378 UET655378:UFA655378 UOP655378:UOW655378 UYL655378:UYS655378 VIH655378:VIO655378 VSD655378:VSK655378 WBZ655378:WCG655378 WLV655378:WMC655378 WVR655378:WVY655378 K720914:R720914 JF720914:JM720914 TB720914:TI720914 ACX720914:ADE720914 AMT720914:ANA720914 AWP720914:AWW720914 BGL720914:BGS720914 BQH720914:BQO720914 CAD720914:CAK720914 CJZ720914:CKG720914 CTV720914:CUC720914 DDR720914:DDY720914 DNN720914:DNU720914 DXJ720914:DXQ720914 EHF720914:EHM720914 ERB720914:ERI720914 FAX720914:FBE720914 FKT720914:FLA720914 FUP720914:FUW720914 GEL720914:GES720914 GOH720914:GOO720914 GYD720914:GYK720914 HHZ720914:HIG720914 HRV720914:HSC720914 IBR720914:IBY720914 ILN720914:ILU720914 IVJ720914:IVQ720914 JFF720914:JFM720914 JPB720914:JPI720914 JYX720914:JZE720914 KIT720914:KJA720914 KSP720914:KSW720914 LCL720914:LCS720914 LMH720914:LMO720914 LWD720914:LWK720914 MFZ720914:MGG720914 MPV720914:MQC720914 MZR720914:MZY720914 NJN720914:NJU720914 NTJ720914:NTQ720914 ODF720914:ODM720914 ONB720914:ONI720914 OWX720914:OXE720914 PGT720914:PHA720914 PQP720914:PQW720914 QAL720914:QAS720914 QKH720914:QKO720914 QUD720914:QUK720914 RDZ720914:REG720914 RNV720914:ROC720914 RXR720914:RXY720914 SHN720914:SHU720914 SRJ720914:SRQ720914 TBF720914:TBM720914 TLB720914:TLI720914 TUX720914:TVE720914 UET720914:UFA720914 UOP720914:UOW720914 UYL720914:UYS720914 VIH720914:VIO720914 VSD720914:VSK720914 WBZ720914:WCG720914 WLV720914:WMC720914 WVR720914:WVY720914 K786450:R786450 JF786450:JM786450 TB786450:TI786450 ACX786450:ADE786450 AMT786450:ANA786450 AWP786450:AWW786450 BGL786450:BGS786450 BQH786450:BQO786450 CAD786450:CAK786450 CJZ786450:CKG786450 CTV786450:CUC786450 DDR786450:DDY786450 DNN786450:DNU786450 DXJ786450:DXQ786450 EHF786450:EHM786450 ERB786450:ERI786450 FAX786450:FBE786450 FKT786450:FLA786450 FUP786450:FUW786450 GEL786450:GES786450 GOH786450:GOO786450 GYD786450:GYK786450 HHZ786450:HIG786450 HRV786450:HSC786450 IBR786450:IBY786450 ILN786450:ILU786450 IVJ786450:IVQ786450 JFF786450:JFM786450 JPB786450:JPI786450 JYX786450:JZE786450 KIT786450:KJA786450 KSP786450:KSW786450 LCL786450:LCS786450 LMH786450:LMO786450 LWD786450:LWK786450 MFZ786450:MGG786450 MPV786450:MQC786450 MZR786450:MZY786450 NJN786450:NJU786450 NTJ786450:NTQ786450 ODF786450:ODM786450 ONB786450:ONI786450 OWX786450:OXE786450 PGT786450:PHA786450 PQP786450:PQW786450 QAL786450:QAS786450 QKH786450:QKO786450 QUD786450:QUK786450 RDZ786450:REG786450 RNV786450:ROC786450 RXR786450:RXY786450 SHN786450:SHU786450 SRJ786450:SRQ786450 TBF786450:TBM786450 TLB786450:TLI786450 TUX786450:TVE786450 UET786450:UFA786450 UOP786450:UOW786450 UYL786450:UYS786450 VIH786450:VIO786450 VSD786450:VSK786450 WBZ786450:WCG786450 WLV786450:WMC786450 WVR786450:WVY786450 K851986:R851986 JF851986:JM851986 TB851986:TI851986 ACX851986:ADE851986 AMT851986:ANA851986 AWP851986:AWW851986 BGL851986:BGS851986 BQH851986:BQO851986 CAD851986:CAK851986 CJZ851986:CKG851986 CTV851986:CUC851986 DDR851986:DDY851986 DNN851986:DNU851986 DXJ851986:DXQ851986 EHF851986:EHM851986 ERB851986:ERI851986 FAX851986:FBE851986 FKT851986:FLA851986 FUP851986:FUW851986 GEL851986:GES851986 GOH851986:GOO851986 GYD851986:GYK851986 HHZ851986:HIG851986 HRV851986:HSC851986 IBR851986:IBY851986 ILN851986:ILU851986 IVJ851986:IVQ851986 JFF851986:JFM851986 JPB851986:JPI851986 JYX851986:JZE851986 KIT851986:KJA851986 KSP851986:KSW851986 LCL851986:LCS851986 LMH851986:LMO851986 LWD851986:LWK851986 MFZ851986:MGG851986 MPV851986:MQC851986 MZR851986:MZY851986 NJN851986:NJU851986 NTJ851986:NTQ851986 ODF851986:ODM851986 ONB851986:ONI851986 OWX851986:OXE851986 PGT851986:PHA851986 PQP851986:PQW851986 QAL851986:QAS851986 QKH851986:QKO851986 QUD851986:QUK851986 RDZ851986:REG851986 RNV851986:ROC851986 RXR851986:RXY851986 SHN851986:SHU851986 SRJ851986:SRQ851986 TBF851986:TBM851986 TLB851986:TLI851986 TUX851986:TVE851986 UET851986:UFA851986 UOP851986:UOW851986 UYL851986:UYS851986 VIH851986:VIO851986 VSD851986:VSK851986 WBZ851986:WCG851986 WLV851986:WMC851986 WVR851986:WVY851986 K917522:R917522 JF917522:JM917522 TB917522:TI917522 ACX917522:ADE917522 AMT917522:ANA917522 AWP917522:AWW917522 BGL917522:BGS917522 BQH917522:BQO917522 CAD917522:CAK917522 CJZ917522:CKG917522 CTV917522:CUC917522 DDR917522:DDY917522 DNN917522:DNU917522 DXJ917522:DXQ917522 EHF917522:EHM917522 ERB917522:ERI917522 FAX917522:FBE917522 FKT917522:FLA917522 FUP917522:FUW917522 GEL917522:GES917522 GOH917522:GOO917522 GYD917522:GYK917522 HHZ917522:HIG917522 HRV917522:HSC917522 IBR917522:IBY917522 ILN917522:ILU917522 IVJ917522:IVQ917522 JFF917522:JFM917522 JPB917522:JPI917522 JYX917522:JZE917522 KIT917522:KJA917522 KSP917522:KSW917522 LCL917522:LCS917522 LMH917522:LMO917522 LWD917522:LWK917522 MFZ917522:MGG917522 MPV917522:MQC917522 MZR917522:MZY917522 NJN917522:NJU917522 NTJ917522:NTQ917522 ODF917522:ODM917522 ONB917522:ONI917522 OWX917522:OXE917522 PGT917522:PHA917522 PQP917522:PQW917522 QAL917522:QAS917522 QKH917522:QKO917522 QUD917522:QUK917522 RDZ917522:REG917522 RNV917522:ROC917522 RXR917522:RXY917522 SHN917522:SHU917522 SRJ917522:SRQ917522 TBF917522:TBM917522 TLB917522:TLI917522 TUX917522:TVE917522 UET917522:UFA917522 UOP917522:UOW917522 UYL917522:UYS917522 VIH917522:VIO917522 VSD917522:VSK917522 WBZ917522:WCG917522 WLV917522:WMC917522 WVR917522:WVY917522 K983058:R983058 JF983058:JM983058 TB983058:TI983058 ACX983058:ADE983058 AMT983058:ANA983058 AWP983058:AWW983058 BGL983058:BGS983058 BQH983058:BQO983058 CAD983058:CAK983058 CJZ983058:CKG983058 CTV983058:CUC983058 DDR983058:DDY983058 DNN983058:DNU983058 DXJ983058:DXQ983058 EHF983058:EHM983058 ERB983058:ERI983058 FAX983058:FBE983058 FKT983058:FLA983058 FUP983058:FUW983058 GEL983058:GES983058 GOH983058:GOO983058 GYD983058:GYK983058 HHZ983058:HIG983058 HRV983058:HSC983058 IBR983058:IBY983058 ILN983058:ILU983058 IVJ983058:IVQ983058 JFF983058:JFM983058 JPB983058:JPI983058 JYX983058:JZE983058 KIT983058:KJA983058 KSP983058:KSW983058 LCL983058:LCS983058 LMH983058:LMO983058 LWD983058:LWK983058 MFZ983058:MGG983058 MPV983058:MQC983058 MZR983058:MZY983058 NJN983058:NJU983058 NTJ983058:NTQ983058 ODF983058:ODM983058 ONB983058:ONI983058 OWX983058:OXE983058 PGT983058:PHA983058 PQP983058:PQW983058 QAL983058:QAS983058 QKH983058:QKO983058 QUD983058:QUK983058 RDZ983058:REG983058 RNV983058:ROC983058 RXR983058:RXY983058 SHN983058:SHU983058 SRJ983058:SRQ983058 TBF983058:TBM983058 TLB983058:TLI983058 TUX983058:TVE983058 UET983058:UFA983058 UOP983058:UOW983058 UYL983058:UYS983058 VIH983058:VIO983058 VSD983058:VSK983058 WBZ983058:WCG983058 WLV983058:WMC983058 WVR983058:WVY983058 F24:M24 JJ24:JQ24 TF24:TM24 ADB24:ADI24 AMX24:ANE24 AWT24:AXA24 BGP24:BGW24 BQL24:BQS24 CAH24:CAO24 CKD24:CKK24 CTZ24:CUG24 DDV24:DEC24 DNR24:DNY24 DXN24:DXU24 EHJ24:EHQ24 ERF24:ERM24 FBB24:FBI24 FKX24:FLE24 FUT24:FVA24 GEP24:GEW24 GOL24:GOS24 GYH24:GYO24 HID24:HIK24 HRZ24:HSG24 IBV24:ICC24 ILR24:ILY24 IVN24:IVU24 JFJ24:JFQ24 JPF24:JPM24 JZB24:JZI24 KIX24:KJE24 KST24:KTA24 LCP24:LCW24 LML24:LMS24 LWH24:LWO24 MGD24:MGK24 MPZ24:MQG24 MZV24:NAC24 NJR24:NJY24 NTN24:NTU24 ODJ24:ODQ24 ONF24:ONM24 OXB24:OXI24 PGX24:PHE24 PQT24:PRA24 QAP24:QAW24 QKL24:QKS24 QUH24:QUO24 RED24:REK24 RNZ24:ROG24 RXV24:RYC24 SHR24:SHY24 SRN24:SRU24 TBJ24:TBQ24 TLF24:TLM24 TVB24:TVI24 UEX24:UFE24 UOT24:UPA24 UYP24:UYW24 VIL24:VIS24 VSH24:VSO24 WCD24:WCK24 WLZ24:WMG24 WVV24:WWC24 K65556:R65556 JF65556:JM65556 TB65556:TI65556 ACX65556:ADE65556 AMT65556:ANA65556 AWP65556:AWW65556 BGL65556:BGS65556 BQH65556:BQO65556 CAD65556:CAK65556 CJZ65556:CKG65556 CTV65556:CUC65556 DDR65556:DDY65556 DNN65556:DNU65556 DXJ65556:DXQ65556 EHF65556:EHM65556 ERB65556:ERI65556 FAX65556:FBE65556 FKT65556:FLA65556 FUP65556:FUW65556 GEL65556:GES65556 GOH65556:GOO65556 GYD65556:GYK65556 HHZ65556:HIG65556 HRV65556:HSC65556 IBR65556:IBY65556 ILN65556:ILU65556 IVJ65556:IVQ65556 JFF65556:JFM65556 JPB65556:JPI65556 JYX65556:JZE65556 KIT65556:KJA65556 KSP65556:KSW65556 LCL65556:LCS65556 LMH65556:LMO65556 LWD65556:LWK65556 MFZ65556:MGG65556 MPV65556:MQC65556 MZR65556:MZY65556 NJN65556:NJU65556 NTJ65556:NTQ65556 ODF65556:ODM65556 ONB65556:ONI65556 OWX65556:OXE65556 PGT65556:PHA65556 PQP65556:PQW65556 QAL65556:QAS65556 QKH65556:QKO65556 QUD65556:QUK65556 RDZ65556:REG65556 RNV65556:ROC65556 RXR65556:RXY65556 SHN65556:SHU65556 SRJ65556:SRQ65556 TBF65556:TBM65556 TLB65556:TLI65556 TUX65556:TVE65556 UET65556:UFA65556 UOP65556:UOW65556 UYL65556:UYS65556 VIH65556:VIO65556 VSD65556:VSK65556 WBZ65556:WCG65556 WLV65556:WMC65556 WVR65556:WVY65556 K131092:R131092 JF131092:JM131092 TB131092:TI131092 ACX131092:ADE131092 AMT131092:ANA131092 AWP131092:AWW131092 BGL131092:BGS131092 BQH131092:BQO131092 CAD131092:CAK131092 CJZ131092:CKG131092 CTV131092:CUC131092 DDR131092:DDY131092 DNN131092:DNU131092 DXJ131092:DXQ131092 EHF131092:EHM131092 ERB131092:ERI131092 FAX131092:FBE131092 FKT131092:FLA131092 FUP131092:FUW131092 GEL131092:GES131092 GOH131092:GOO131092 GYD131092:GYK131092 HHZ131092:HIG131092 HRV131092:HSC131092 IBR131092:IBY131092 ILN131092:ILU131092 IVJ131092:IVQ131092 JFF131092:JFM131092 JPB131092:JPI131092 JYX131092:JZE131092 KIT131092:KJA131092 KSP131092:KSW131092 LCL131092:LCS131092 LMH131092:LMO131092 LWD131092:LWK131092 MFZ131092:MGG131092 MPV131092:MQC131092 MZR131092:MZY131092 NJN131092:NJU131092 NTJ131092:NTQ131092 ODF131092:ODM131092 ONB131092:ONI131092 OWX131092:OXE131092 PGT131092:PHA131092 PQP131092:PQW131092 QAL131092:QAS131092 QKH131092:QKO131092 QUD131092:QUK131092 RDZ131092:REG131092 RNV131092:ROC131092 RXR131092:RXY131092 SHN131092:SHU131092 SRJ131092:SRQ131092 TBF131092:TBM131092 TLB131092:TLI131092 TUX131092:TVE131092 UET131092:UFA131092 UOP131092:UOW131092 UYL131092:UYS131092 VIH131092:VIO131092 VSD131092:VSK131092 WBZ131092:WCG131092 WLV131092:WMC131092 WVR131092:WVY131092 K196628:R196628 JF196628:JM196628 TB196628:TI196628 ACX196628:ADE196628 AMT196628:ANA196628 AWP196628:AWW196628 BGL196628:BGS196628 BQH196628:BQO196628 CAD196628:CAK196628 CJZ196628:CKG196628 CTV196628:CUC196628 DDR196628:DDY196628 DNN196628:DNU196628 DXJ196628:DXQ196628 EHF196628:EHM196628 ERB196628:ERI196628 FAX196628:FBE196628 FKT196628:FLA196628 FUP196628:FUW196628 GEL196628:GES196628 GOH196628:GOO196628 GYD196628:GYK196628 HHZ196628:HIG196628 HRV196628:HSC196628 IBR196628:IBY196628 ILN196628:ILU196628 IVJ196628:IVQ196628 JFF196628:JFM196628 JPB196628:JPI196628 JYX196628:JZE196628 KIT196628:KJA196628 KSP196628:KSW196628 LCL196628:LCS196628 LMH196628:LMO196628 LWD196628:LWK196628 MFZ196628:MGG196628 MPV196628:MQC196628 MZR196628:MZY196628 NJN196628:NJU196628 NTJ196628:NTQ196628 ODF196628:ODM196628 ONB196628:ONI196628 OWX196628:OXE196628 PGT196628:PHA196628 PQP196628:PQW196628 QAL196628:QAS196628 QKH196628:QKO196628 QUD196628:QUK196628 RDZ196628:REG196628 RNV196628:ROC196628 RXR196628:RXY196628 SHN196628:SHU196628 SRJ196628:SRQ196628 TBF196628:TBM196628 TLB196628:TLI196628 TUX196628:TVE196628 UET196628:UFA196628 UOP196628:UOW196628 UYL196628:UYS196628 VIH196628:VIO196628 VSD196628:VSK196628 WBZ196628:WCG196628 WLV196628:WMC196628 WVR196628:WVY196628 K262164:R262164 JF262164:JM262164 TB262164:TI262164 ACX262164:ADE262164 AMT262164:ANA262164 AWP262164:AWW262164 BGL262164:BGS262164 BQH262164:BQO262164 CAD262164:CAK262164 CJZ262164:CKG262164 CTV262164:CUC262164 DDR262164:DDY262164 DNN262164:DNU262164 DXJ262164:DXQ262164 EHF262164:EHM262164 ERB262164:ERI262164 FAX262164:FBE262164 FKT262164:FLA262164 FUP262164:FUW262164 GEL262164:GES262164 GOH262164:GOO262164 GYD262164:GYK262164 HHZ262164:HIG262164 HRV262164:HSC262164 IBR262164:IBY262164 ILN262164:ILU262164 IVJ262164:IVQ262164 JFF262164:JFM262164 JPB262164:JPI262164 JYX262164:JZE262164 KIT262164:KJA262164 KSP262164:KSW262164 LCL262164:LCS262164 LMH262164:LMO262164 LWD262164:LWK262164 MFZ262164:MGG262164 MPV262164:MQC262164 MZR262164:MZY262164 NJN262164:NJU262164 NTJ262164:NTQ262164 ODF262164:ODM262164 ONB262164:ONI262164 OWX262164:OXE262164 PGT262164:PHA262164 PQP262164:PQW262164 QAL262164:QAS262164 QKH262164:QKO262164 QUD262164:QUK262164 RDZ262164:REG262164 RNV262164:ROC262164 RXR262164:RXY262164 SHN262164:SHU262164 SRJ262164:SRQ262164 TBF262164:TBM262164 TLB262164:TLI262164 TUX262164:TVE262164 UET262164:UFA262164 UOP262164:UOW262164 UYL262164:UYS262164 VIH262164:VIO262164 VSD262164:VSK262164 WBZ262164:WCG262164 WLV262164:WMC262164 WVR262164:WVY262164 K327700:R327700 JF327700:JM327700 TB327700:TI327700 ACX327700:ADE327700 AMT327700:ANA327700 AWP327700:AWW327700 BGL327700:BGS327700 BQH327700:BQO327700 CAD327700:CAK327700 CJZ327700:CKG327700 CTV327700:CUC327700 DDR327700:DDY327700 DNN327700:DNU327700 DXJ327700:DXQ327700 EHF327700:EHM327700 ERB327700:ERI327700 FAX327700:FBE327700 FKT327700:FLA327700 FUP327700:FUW327700 GEL327700:GES327700 GOH327700:GOO327700 GYD327700:GYK327700 HHZ327700:HIG327700 HRV327700:HSC327700 IBR327700:IBY327700 ILN327700:ILU327700 IVJ327700:IVQ327700 JFF327700:JFM327700 JPB327700:JPI327700 JYX327700:JZE327700 KIT327700:KJA327700 KSP327700:KSW327700 LCL327700:LCS327700 LMH327700:LMO327700 LWD327700:LWK327700 MFZ327700:MGG327700 MPV327700:MQC327700 MZR327700:MZY327700 NJN327700:NJU327700 NTJ327700:NTQ327700 ODF327700:ODM327700 ONB327700:ONI327700 OWX327700:OXE327700 PGT327700:PHA327700 PQP327700:PQW327700 QAL327700:QAS327700 QKH327700:QKO327700 QUD327700:QUK327700 RDZ327700:REG327700 RNV327700:ROC327700 RXR327700:RXY327700 SHN327700:SHU327700 SRJ327700:SRQ327700 TBF327700:TBM327700 TLB327700:TLI327700 TUX327700:TVE327700 UET327700:UFA327700 UOP327700:UOW327700 UYL327700:UYS327700 VIH327700:VIO327700 VSD327700:VSK327700 WBZ327700:WCG327700 WLV327700:WMC327700 WVR327700:WVY327700 K393236:R393236 JF393236:JM393236 TB393236:TI393236 ACX393236:ADE393236 AMT393236:ANA393236 AWP393236:AWW393236 BGL393236:BGS393236 BQH393236:BQO393236 CAD393236:CAK393236 CJZ393236:CKG393236 CTV393236:CUC393236 DDR393236:DDY393236 DNN393236:DNU393236 DXJ393236:DXQ393236 EHF393236:EHM393236 ERB393236:ERI393236 FAX393236:FBE393236 FKT393236:FLA393236 FUP393236:FUW393236 GEL393236:GES393236 GOH393236:GOO393236 GYD393236:GYK393236 HHZ393236:HIG393236 HRV393236:HSC393236 IBR393236:IBY393236 ILN393236:ILU393236 IVJ393236:IVQ393236 JFF393236:JFM393236 JPB393236:JPI393236 JYX393236:JZE393236 KIT393236:KJA393236 KSP393236:KSW393236 LCL393236:LCS393236 LMH393236:LMO393236 LWD393236:LWK393236 MFZ393236:MGG393236 MPV393236:MQC393236 MZR393236:MZY393236 NJN393236:NJU393236 NTJ393236:NTQ393236 ODF393236:ODM393236 ONB393236:ONI393236 OWX393236:OXE393236 PGT393236:PHA393236 PQP393236:PQW393236 QAL393236:QAS393236 QKH393236:QKO393236 QUD393236:QUK393236 RDZ393236:REG393236 RNV393236:ROC393236 RXR393236:RXY393236 SHN393236:SHU393236 SRJ393236:SRQ393236 TBF393236:TBM393236 TLB393236:TLI393236 TUX393236:TVE393236 UET393236:UFA393236 UOP393236:UOW393236 UYL393236:UYS393236 VIH393236:VIO393236 VSD393236:VSK393236 WBZ393236:WCG393236 WLV393236:WMC393236 WVR393236:WVY393236 K458772:R458772 JF458772:JM458772 TB458772:TI458772 ACX458772:ADE458772 AMT458772:ANA458772 AWP458772:AWW458772 BGL458772:BGS458772 BQH458772:BQO458772 CAD458772:CAK458772 CJZ458772:CKG458772 CTV458772:CUC458772 DDR458772:DDY458772 DNN458772:DNU458772 DXJ458772:DXQ458772 EHF458772:EHM458772 ERB458772:ERI458772 FAX458772:FBE458772 FKT458772:FLA458772 FUP458772:FUW458772 GEL458772:GES458772 GOH458772:GOO458772 GYD458772:GYK458772 HHZ458772:HIG458772 HRV458772:HSC458772 IBR458772:IBY458772 ILN458772:ILU458772 IVJ458772:IVQ458772 JFF458772:JFM458772 JPB458772:JPI458772 JYX458772:JZE458772 KIT458772:KJA458772 KSP458772:KSW458772 LCL458772:LCS458772 LMH458772:LMO458772 LWD458772:LWK458772 MFZ458772:MGG458772 MPV458772:MQC458772 MZR458772:MZY458772 NJN458772:NJU458772 NTJ458772:NTQ458772 ODF458772:ODM458772 ONB458772:ONI458772 OWX458772:OXE458772 PGT458772:PHA458772 PQP458772:PQW458772 QAL458772:QAS458772 QKH458772:QKO458772 QUD458772:QUK458772 RDZ458772:REG458772 RNV458772:ROC458772 RXR458772:RXY458772 SHN458772:SHU458772 SRJ458772:SRQ458772 TBF458772:TBM458772 TLB458772:TLI458772 TUX458772:TVE458772 UET458772:UFA458772 UOP458772:UOW458772 UYL458772:UYS458772 VIH458772:VIO458772 VSD458772:VSK458772 WBZ458772:WCG458772 WLV458772:WMC458772 WVR458772:WVY458772 K524308:R524308 JF524308:JM524308 TB524308:TI524308 ACX524308:ADE524308 AMT524308:ANA524308 AWP524308:AWW524308 BGL524308:BGS524308 BQH524308:BQO524308 CAD524308:CAK524308 CJZ524308:CKG524308 CTV524308:CUC524308 DDR524308:DDY524308 DNN524308:DNU524308 DXJ524308:DXQ524308 EHF524308:EHM524308 ERB524308:ERI524308 FAX524308:FBE524308 FKT524308:FLA524308 FUP524308:FUW524308 GEL524308:GES524308 GOH524308:GOO524308 GYD524308:GYK524308 HHZ524308:HIG524308 HRV524308:HSC524308 IBR524308:IBY524308 ILN524308:ILU524308 IVJ524308:IVQ524308 JFF524308:JFM524308 JPB524308:JPI524308 JYX524308:JZE524308 KIT524308:KJA524308 KSP524308:KSW524308 LCL524308:LCS524308 LMH524308:LMO524308 LWD524308:LWK524308 MFZ524308:MGG524308 MPV524308:MQC524308 MZR524308:MZY524308 NJN524308:NJU524308 NTJ524308:NTQ524308 ODF524308:ODM524308 ONB524308:ONI524308 OWX524308:OXE524308 PGT524308:PHA524308 PQP524308:PQW524308 QAL524308:QAS524308 QKH524308:QKO524308 QUD524308:QUK524308 RDZ524308:REG524308 RNV524308:ROC524308 RXR524308:RXY524308 SHN524308:SHU524308 SRJ524308:SRQ524308 TBF524308:TBM524308 TLB524308:TLI524308 TUX524308:TVE524308 UET524308:UFA524308 UOP524308:UOW524308 UYL524308:UYS524308 VIH524308:VIO524308 VSD524308:VSK524308 WBZ524308:WCG524308 WLV524308:WMC524308 WVR524308:WVY524308 K589844:R589844 JF589844:JM589844 TB589844:TI589844 ACX589844:ADE589844 AMT589844:ANA589844 AWP589844:AWW589844 BGL589844:BGS589844 BQH589844:BQO589844 CAD589844:CAK589844 CJZ589844:CKG589844 CTV589844:CUC589844 DDR589844:DDY589844 DNN589844:DNU589844 DXJ589844:DXQ589844 EHF589844:EHM589844 ERB589844:ERI589844 FAX589844:FBE589844 FKT589844:FLA589844 FUP589844:FUW589844 GEL589844:GES589844 GOH589844:GOO589844 GYD589844:GYK589844 HHZ589844:HIG589844 HRV589844:HSC589844 IBR589844:IBY589844 ILN589844:ILU589844 IVJ589844:IVQ589844 JFF589844:JFM589844 JPB589844:JPI589844 JYX589844:JZE589844 KIT589844:KJA589844 KSP589844:KSW589844 LCL589844:LCS589844 LMH589844:LMO589844 LWD589844:LWK589844 MFZ589844:MGG589844 MPV589844:MQC589844 MZR589844:MZY589844 NJN589844:NJU589844 NTJ589844:NTQ589844 ODF589844:ODM589844 ONB589844:ONI589844 OWX589844:OXE589844 PGT589844:PHA589844 PQP589844:PQW589844 QAL589844:QAS589844 QKH589844:QKO589844 QUD589844:QUK589844 RDZ589844:REG589844 RNV589844:ROC589844 RXR589844:RXY589844 SHN589844:SHU589844 SRJ589844:SRQ589844 TBF589844:TBM589844 TLB589844:TLI589844 TUX589844:TVE589844 UET589844:UFA589844 UOP589844:UOW589844 UYL589844:UYS589844 VIH589844:VIO589844 VSD589844:VSK589844 WBZ589844:WCG589844 WLV589844:WMC589844 WVR589844:WVY589844 K655380:R655380 JF655380:JM655380 TB655380:TI655380 ACX655380:ADE655380 AMT655380:ANA655380 AWP655380:AWW655380 BGL655380:BGS655380 BQH655380:BQO655380 CAD655380:CAK655380 CJZ655380:CKG655380 CTV655380:CUC655380 DDR655380:DDY655380 DNN655380:DNU655380 DXJ655380:DXQ655380 EHF655380:EHM655380 ERB655380:ERI655380 FAX655380:FBE655380 FKT655380:FLA655380 FUP655380:FUW655380 GEL655380:GES655380 GOH655380:GOO655380 GYD655380:GYK655380 HHZ655380:HIG655380 HRV655380:HSC655380 IBR655380:IBY655380 ILN655380:ILU655380 IVJ655380:IVQ655380 JFF655380:JFM655380 JPB655380:JPI655380 JYX655380:JZE655380 KIT655380:KJA655380 KSP655380:KSW655380 LCL655380:LCS655380 LMH655380:LMO655380 LWD655380:LWK655380 MFZ655380:MGG655380 MPV655380:MQC655380 MZR655380:MZY655380 NJN655380:NJU655380 NTJ655380:NTQ655380 ODF655380:ODM655380 ONB655380:ONI655380 OWX655380:OXE655380 PGT655380:PHA655380 PQP655380:PQW655380 QAL655380:QAS655380 QKH655380:QKO655380 QUD655380:QUK655380 RDZ655380:REG655380 RNV655380:ROC655380 RXR655380:RXY655380 SHN655380:SHU655380 SRJ655380:SRQ655380 TBF655380:TBM655380 TLB655380:TLI655380 TUX655380:TVE655380 UET655380:UFA655380 UOP655380:UOW655380 UYL655380:UYS655380 VIH655380:VIO655380 VSD655380:VSK655380 WBZ655380:WCG655380 WLV655380:WMC655380 WVR655380:WVY655380 K720916:R720916 JF720916:JM720916 TB720916:TI720916 ACX720916:ADE720916 AMT720916:ANA720916 AWP720916:AWW720916 BGL720916:BGS720916 BQH720916:BQO720916 CAD720916:CAK720916 CJZ720916:CKG720916 CTV720916:CUC720916 DDR720916:DDY720916 DNN720916:DNU720916 DXJ720916:DXQ720916 EHF720916:EHM720916 ERB720916:ERI720916 FAX720916:FBE720916 FKT720916:FLA720916 FUP720916:FUW720916 GEL720916:GES720916 GOH720916:GOO720916 GYD720916:GYK720916 HHZ720916:HIG720916 HRV720916:HSC720916 IBR720916:IBY720916 ILN720916:ILU720916 IVJ720916:IVQ720916 JFF720916:JFM720916 JPB720916:JPI720916 JYX720916:JZE720916 KIT720916:KJA720916 KSP720916:KSW720916 LCL720916:LCS720916 LMH720916:LMO720916 LWD720916:LWK720916 MFZ720916:MGG720916 MPV720916:MQC720916 MZR720916:MZY720916 NJN720916:NJU720916 NTJ720916:NTQ720916 ODF720916:ODM720916 ONB720916:ONI720916 OWX720916:OXE720916 PGT720916:PHA720916 PQP720916:PQW720916 QAL720916:QAS720916 QKH720916:QKO720916 QUD720916:QUK720916 RDZ720916:REG720916 RNV720916:ROC720916 RXR720916:RXY720916 SHN720916:SHU720916 SRJ720916:SRQ720916 TBF720916:TBM720916 TLB720916:TLI720916 TUX720916:TVE720916 UET720916:UFA720916 UOP720916:UOW720916 UYL720916:UYS720916 VIH720916:VIO720916 VSD720916:VSK720916 WBZ720916:WCG720916 WLV720916:WMC720916 WVR720916:WVY720916 K786452:R786452 JF786452:JM786452 TB786452:TI786452 ACX786452:ADE786452 AMT786452:ANA786452 AWP786452:AWW786452 BGL786452:BGS786452 BQH786452:BQO786452 CAD786452:CAK786452 CJZ786452:CKG786452 CTV786452:CUC786452 DDR786452:DDY786452 DNN786452:DNU786452 DXJ786452:DXQ786452 EHF786452:EHM786452 ERB786452:ERI786452 FAX786452:FBE786452 FKT786452:FLA786452 FUP786452:FUW786452 GEL786452:GES786452 GOH786452:GOO786452 GYD786452:GYK786452 HHZ786452:HIG786452 HRV786452:HSC786452 IBR786452:IBY786452 ILN786452:ILU786452 IVJ786452:IVQ786452 JFF786452:JFM786452 JPB786452:JPI786452 JYX786452:JZE786452 KIT786452:KJA786452 KSP786452:KSW786452 LCL786452:LCS786452 LMH786452:LMO786452 LWD786452:LWK786452 MFZ786452:MGG786452 MPV786452:MQC786452 MZR786452:MZY786452 NJN786452:NJU786452 NTJ786452:NTQ786452 ODF786452:ODM786452 ONB786452:ONI786452 OWX786452:OXE786452 PGT786452:PHA786452 PQP786452:PQW786452 QAL786452:QAS786452 QKH786452:QKO786452 QUD786452:QUK786452 RDZ786452:REG786452 RNV786452:ROC786452 RXR786452:RXY786452 SHN786452:SHU786452 SRJ786452:SRQ786452 TBF786452:TBM786452 TLB786452:TLI786452 TUX786452:TVE786452 UET786452:UFA786452 UOP786452:UOW786452 UYL786452:UYS786452 VIH786452:VIO786452 VSD786452:VSK786452 WBZ786452:WCG786452 WLV786452:WMC786452 WVR786452:WVY786452 K851988:R851988 JF851988:JM851988 TB851988:TI851988 ACX851988:ADE851988 AMT851988:ANA851988 AWP851988:AWW851988 BGL851988:BGS851988 BQH851988:BQO851988 CAD851988:CAK851988 CJZ851988:CKG851988 CTV851988:CUC851988 DDR851988:DDY851988 DNN851988:DNU851988 DXJ851988:DXQ851988 EHF851988:EHM851988 ERB851988:ERI851988 FAX851988:FBE851988 FKT851988:FLA851988 FUP851988:FUW851988 GEL851988:GES851988 GOH851988:GOO851988 GYD851988:GYK851988 HHZ851988:HIG851988 HRV851988:HSC851988 IBR851988:IBY851988 ILN851988:ILU851988 IVJ851988:IVQ851988 JFF851988:JFM851988 JPB851988:JPI851988 JYX851988:JZE851988 KIT851988:KJA851988 KSP851988:KSW851988 LCL851988:LCS851988 LMH851988:LMO851988 LWD851988:LWK851988 MFZ851988:MGG851988 MPV851988:MQC851988 MZR851988:MZY851988 NJN851988:NJU851988 NTJ851988:NTQ851988 ODF851988:ODM851988 ONB851988:ONI851988 OWX851988:OXE851988 PGT851988:PHA851988 PQP851988:PQW851988 QAL851988:QAS851988 QKH851988:QKO851988 QUD851988:QUK851988 RDZ851988:REG851988 RNV851988:ROC851988 RXR851988:RXY851988 SHN851988:SHU851988 SRJ851988:SRQ851988 TBF851988:TBM851988 TLB851988:TLI851988 TUX851988:TVE851988 UET851988:UFA851988 UOP851988:UOW851988 UYL851988:UYS851988 VIH851988:VIO851988 VSD851988:VSK851988 WBZ851988:WCG851988 WLV851988:WMC851988 WVR851988:WVY851988 K917524:R917524 JF917524:JM917524 TB917524:TI917524 ACX917524:ADE917524 AMT917524:ANA917524 AWP917524:AWW917524 BGL917524:BGS917524 BQH917524:BQO917524 CAD917524:CAK917524 CJZ917524:CKG917524 CTV917524:CUC917524 DDR917524:DDY917524 DNN917524:DNU917524 DXJ917524:DXQ917524 EHF917524:EHM917524 ERB917524:ERI917524 FAX917524:FBE917524 FKT917524:FLA917524 FUP917524:FUW917524 GEL917524:GES917524 GOH917524:GOO917524 GYD917524:GYK917524 HHZ917524:HIG917524 HRV917524:HSC917524 IBR917524:IBY917524 ILN917524:ILU917524 IVJ917524:IVQ917524 JFF917524:JFM917524 JPB917524:JPI917524 JYX917524:JZE917524 KIT917524:KJA917524 KSP917524:KSW917524 LCL917524:LCS917524 LMH917524:LMO917524 LWD917524:LWK917524 MFZ917524:MGG917524 MPV917524:MQC917524 MZR917524:MZY917524 NJN917524:NJU917524 NTJ917524:NTQ917524 ODF917524:ODM917524 ONB917524:ONI917524 OWX917524:OXE917524 PGT917524:PHA917524 PQP917524:PQW917524 QAL917524:QAS917524 QKH917524:QKO917524 QUD917524:QUK917524 RDZ917524:REG917524 RNV917524:ROC917524 RXR917524:RXY917524 SHN917524:SHU917524 SRJ917524:SRQ917524 TBF917524:TBM917524 TLB917524:TLI917524 TUX917524:TVE917524 UET917524:UFA917524 UOP917524:UOW917524 UYL917524:UYS917524 VIH917524:VIO917524 VSD917524:VSK917524 WBZ917524:WCG917524 WLV917524:WMC917524 WVR917524:WVY917524 K983060:R983060 JF983060:JM983060 TB983060:TI983060 ACX983060:ADE983060 AMT983060:ANA983060 AWP983060:AWW983060 BGL983060:BGS983060 BQH983060:BQO983060 CAD983060:CAK983060 CJZ983060:CKG983060 CTV983060:CUC983060 DDR983060:DDY983060 DNN983060:DNU983060 DXJ983060:DXQ983060 EHF983060:EHM983060 ERB983060:ERI983060 FAX983060:FBE983060 FKT983060:FLA983060 FUP983060:FUW983060 GEL983060:GES983060 GOH983060:GOO983060 GYD983060:GYK983060 HHZ983060:HIG983060 HRV983060:HSC983060 IBR983060:IBY983060 ILN983060:ILU983060 IVJ983060:IVQ983060 JFF983060:JFM983060 JPB983060:JPI983060 JYX983060:JZE983060 KIT983060:KJA983060 KSP983060:KSW983060 LCL983060:LCS983060 LMH983060:LMO983060 LWD983060:LWK983060 MFZ983060:MGG983060 MPV983060:MQC983060 MZR983060:MZY983060 NJN983060:NJU983060 NTJ983060:NTQ983060 ODF983060:ODM983060 ONB983060:ONI983060 OWX983060:OXE983060 PGT983060:PHA983060 PQP983060:PQW983060 QAL983060:QAS983060 QKH983060:QKO983060 QUD983060:QUK983060 RDZ983060:REG983060 RNV983060:ROC983060 RXR983060:RXY983060 SHN983060:SHU983060 SRJ983060:SRQ983060 TBF983060:TBM983060 TLB983060:TLI983060 TUX983060:TVE983060 UET983060:UFA983060 UOP983060:UOW983060 UYL983060:UYS983060 VIH983060:VIO983060 VSD983060:VSK983060 WBZ983060:WCG983060 WLV983060:WMC983060 WVR983060:WVY983060 F26:M26 JJ26:JQ26 TF26:TM26 ADB26:ADI26 AMX26:ANE26 AWT26:AXA26 BGP26:BGW26 BQL26:BQS26 CAH26:CAO26 CKD26:CKK26 CTZ26:CUG26 DDV26:DEC26 DNR26:DNY26 DXN26:DXU26 EHJ26:EHQ26 ERF26:ERM26 FBB26:FBI26 FKX26:FLE26 FUT26:FVA26 GEP26:GEW26 GOL26:GOS26 GYH26:GYO26 HID26:HIK26 HRZ26:HSG26 IBV26:ICC26 ILR26:ILY26 IVN26:IVU26 JFJ26:JFQ26 JPF26:JPM26 JZB26:JZI26 KIX26:KJE26 KST26:KTA26 LCP26:LCW26 LML26:LMS26 LWH26:LWO26 MGD26:MGK26 MPZ26:MQG26 MZV26:NAC26 NJR26:NJY26 NTN26:NTU26 ODJ26:ODQ26 ONF26:ONM26 OXB26:OXI26 PGX26:PHE26 PQT26:PRA26 QAP26:QAW26 QKL26:QKS26 QUH26:QUO26 RED26:REK26 RNZ26:ROG26 RXV26:RYC26 SHR26:SHY26 SRN26:SRU26 TBJ26:TBQ26 TLF26:TLM26 TVB26:TVI26 UEX26:UFE26 UOT26:UPA26 UYP26:UYW26 VIL26:VIS26 VSH26:VSO26 WCD26:WCK26 WLZ26:WMG26 WVV26:WWC26 K65558:R65558 JF65558:JM65558 TB65558:TI65558 ACX65558:ADE65558 AMT65558:ANA65558 AWP65558:AWW65558 BGL65558:BGS65558 BQH65558:BQO65558 CAD65558:CAK65558 CJZ65558:CKG65558 CTV65558:CUC65558 DDR65558:DDY65558 DNN65558:DNU65558 DXJ65558:DXQ65558 EHF65558:EHM65558 ERB65558:ERI65558 FAX65558:FBE65558 FKT65558:FLA65558 FUP65558:FUW65558 GEL65558:GES65558 GOH65558:GOO65558 GYD65558:GYK65558 HHZ65558:HIG65558 HRV65558:HSC65558 IBR65558:IBY65558 ILN65558:ILU65558 IVJ65558:IVQ65558 JFF65558:JFM65558 JPB65558:JPI65558 JYX65558:JZE65558 KIT65558:KJA65558 KSP65558:KSW65558 LCL65558:LCS65558 LMH65558:LMO65558 LWD65558:LWK65558 MFZ65558:MGG65558 MPV65558:MQC65558 MZR65558:MZY65558 NJN65558:NJU65558 NTJ65558:NTQ65558 ODF65558:ODM65558 ONB65558:ONI65558 OWX65558:OXE65558 PGT65558:PHA65558 PQP65558:PQW65558 QAL65558:QAS65558 QKH65558:QKO65558 QUD65558:QUK65558 RDZ65558:REG65558 RNV65558:ROC65558 RXR65558:RXY65558 SHN65558:SHU65558 SRJ65558:SRQ65558 TBF65558:TBM65558 TLB65558:TLI65558 TUX65558:TVE65558 UET65558:UFA65558 UOP65558:UOW65558 UYL65558:UYS65558 VIH65558:VIO65558 VSD65558:VSK65558 WBZ65558:WCG65558 WLV65558:WMC65558 WVR65558:WVY65558 K131094:R131094 JF131094:JM131094 TB131094:TI131094 ACX131094:ADE131094 AMT131094:ANA131094 AWP131094:AWW131094 BGL131094:BGS131094 BQH131094:BQO131094 CAD131094:CAK131094 CJZ131094:CKG131094 CTV131094:CUC131094 DDR131094:DDY131094 DNN131094:DNU131094 DXJ131094:DXQ131094 EHF131094:EHM131094 ERB131094:ERI131094 FAX131094:FBE131094 FKT131094:FLA131094 FUP131094:FUW131094 GEL131094:GES131094 GOH131094:GOO131094 GYD131094:GYK131094 HHZ131094:HIG131094 HRV131094:HSC131094 IBR131094:IBY131094 ILN131094:ILU131094 IVJ131094:IVQ131094 JFF131094:JFM131094 JPB131094:JPI131094 JYX131094:JZE131094 KIT131094:KJA131094 KSP131094:KSW131094 LCL131094:LCS131094 LMH131094:LMO131094 LWD131094:LWK131094 MFZ131094:MGG131094 MPV131094:MQC131094 MZR131094:MZY131094 NJN131094:NJU131094 NTJ131094:NTQ131094 ODF131094:ODM131094 ONB131094:ONI131094 OWX131094:OXE131094 PGT131094:PHA131094 PQP131094:PQW131094 QAL131094:QAS131094 QKH131094:QKO131094 QUD131094:QUK131094 RDZ131094:REG131094 RNV131094:ROC131094 RXR131094:RXY131094 SHN131094:SHU131094 SRJ131094:SRQ131094 TBF131094:TBM131094 TLB131094:TLI131094 TUX131094:TVE131094 UET131094:UFA131094 UOP131094:UOW131094 UYL131094:UYS131094 VIH131094:VIO131094 VSD131094:VSK131094 WBZ131094:WCG131094 WLV131094:WMC131094 WVR131094:WVY131094 K196630:R196630 JF196630:JM196630 TB196630:TI196630 ACX196630:ADE196630 AMT196630:ANA196630 AWP196630:AWW196630 BGL196630:BGS196630 BQH196630:BQO196630 CAD196630:CAK196630 CJZ196630:CKG196630 CTV196630:CUC196630 DDR196630:DDY196630 DNN196630:DNU196630 DXJ196630:DXQ196630 EHF196630:EHM196630 ERB196630:ERI196630 FAX196630:FBE196630 FKT196630:FLA196630 FUP196630:FUW196630 GEL196630:GES196630 GOH196630:GOO196630 GYD196630:GYK196630 HHZ196630:HIG196630 HRV196630:HSC196630 IBR196630:IBY196630 ILN196630:ILU196630 IVJ196630:IVQ196630 JFF196630:JFM196630 JPB196630:JPI196630 JYX196630:JZE196630 KIT196630:KJA196630 KSP196630:KSW196630 LCL196630:LCS196630 LMH196630:LMO196630 LWD196630:LWK196630 MFZ196630:MGG196630 MPV196630:MQC196630 MZR196630:MZY196630 NJN196630:NJU196630 NTJ196630:NTQ196630 ODF196630:ODM196630 ONB196630:ONI196630 OWX196630:OXE196630 PGT196630:PHA196630 PQP196630:PQW196630 QAL196630:QAS196630 QKH196630:QKO196630 QUD196630:QUK196630 RDZ196630:REG196630 RNV196630:ROC196630 RXR196630:RXY196630 SHN196630:SHU196630 SRJ196630:SRQ196630 TBF196630:TBM196630 TLB196630:TLI196630 TUX196630:TVE196630 UET196630:UFA196630 UOP196630:UOW196630 UYL196630:UYS196630 VIH196630:VIO196630 VSD196630:VSK196630 WBZ196630:WCG196630 WLV196630:WMC196630 WVR196630:WVY196630 K262166:R262166 JF262166:JM262166 TB262166:TI262166 ACX262166:ADE262166 AMT262166:ANA262166 AWP262166:AWW262166 BGL262166:BGS262166 BQH262166:BQO262166 CAD262166:CAK262166 CJZ262166:CKG262166 CTV262166:CUC262166 DDR262166:DDY262166 DNN262166:DNU262166 DXJ262166:DXQ262166 EHF262166:EHM262166 ERB262166:ERI262166 FAX262166:FBE262166 FKT262166:FLA262166 FUP262166:FUW262166 GEL262166:GES262166 GOH262166:GOO262166 GYD262166:GYK262166 HHZ262166:HIG262166 HRV262166:HSC262166 IBR262166:IBY262166 ILN262166:ILU262166 IVJ262166:IVQ262166 JFF262166:JFM262166 JPB262166:JPI262166 JYX262166:JZE262166 KIT262166:KJA262166 KSP262166:KSW262166 LCL262166:LCS262166 LMH262166:LMO262166 LWD262166:LWK262166 MFZ262166:MGG262166 MPV262166:MQC262166 MZR262166:MZY262166 NJN262166:NJU262166 NTJ262166:NTQ262166 ODF262166:ODM262166 ONB262166:ONI262166 OWX262166:OXE262166 PGT262166:PHA262166 PQP262166:PQW262166 QAL262166:QAS262166 QKH262166:QKO262166 QUD262166:QUK262166 RDZ262166:REG262166 RNV262166:ROC262166 RXR262166:RXY262166 SHN262166:SHU262166 SRJ262166:SRQ262166 TBF262166:TBM262166 TLB262166:TLI262166 TUX262166:TVE262166 UET262166:UFA262166 UOP262166:UOW262166 UYL262166:UYS262166 VIH262166:VIO262166 VSD262166:VSK262166 WBZ262166:WCG262166 WLV262166:WMC262166 WVR262166:WVY262166 K327702:R327702 JF327702:JM327702 TB327702:TI327702 ACX327702:ADE327702 AMT327702:ANA327702 AWP327702:AWW327702 BGL327702:BGS327702 BQH327702:BQO327702 CAD327702:CAK327702 CJZ327702:CKG327702 CTV327702:CUC327702 DDR327702:DDY327702 DNN327702:DNU327702 DXJ327702:DXQ327702 EHF327702:EHM327702 ERB327702:ERI327702 FAX327702:FBE327702 FKT327702:FLA327702 FUP327702:FUW327702 GEL327702:GES327702 GOH327702:GOO327702 GYD327702:GYK327702 HHZ327702:HIG327702 HRV327702:HSC327702 IBR327702:IBY327702 ILN327702:ILU327702 IVJ327702:IVQ327702 JFF327702:JFM327702 JPB327702:JPI327702 JYX327702:JZE327702 KIT327702:KJA327702 KSP327702:KSW327702 LCL327702:LCS327702 LMH327702:LMO327702 LWD327702:LWK327702 MFZ327702:MGG327702 MPV327702:MQC327702 MZR327702:MZY327702 NJN327702:NJU327702 NTJ327702:NTQ327702 ODF327702:ODM327702 ONB327702:ONI327702 OWX327702:OXE327702 PGT327702:PHA327702 PQP327702:PQW327702 QAL327702:QAS327702 QKH327702:QKO327702 QUD327702:QUK327702 RDZ327702:REG327702 RNV327702:ROC327702 RXR327702:RXY327702 SHN327702:SHU327702 SRJ327702:SRQ327702 TBF327702:TBM327702 TLB327702:TLI327702 TUX327702:TVE327702 UET327702:UFA327702 UOP327702:UOW327702 UYL327702:UYS327702 VIH327702:VIO327702 VSD327702:VSK327702 WBZ327702:WCG327702 WLV327702:WMC327702 WVR327702:WVY327702 K393238:R393238 JF393238:JM393238 TB393238:TI393238 ACX393238:ADE393238 AMT393238:ANA393238 AWP393238:AWW393238 BGL393238:BGS393238 BQH393238:BQO393238 CAD393238:CAK393238 CJZ393238:CKG393238 CTV393238:CUC393238 DDR393238:DDY393238 DNN393238:DNU393238 DXJ393238:DXQ393238 EHF393238:EHM393238 ERB393238:ERI393238 FAX393238:FBE393238 FKT393238:FLA393238 FUP393238:FUW393238 GEL393238:GES393238 GOH393238:GOO393238 GYD393238:GYK393238 HHZ393238:HIG393238 HRV393238:HSC393238 IBR393238:IBY393238 ILN393238:ILU393238 IVJ393238:IVQ393238 JFF393238:JFM393238 JPB393238:JPI393238 JYX393238:JZE393238 KIT393238:KJA393238 KSP393238:KSW393238 LCL393238:LCS393238 LMH393238:LMO393238 LWD393238:LWK393238 MFZ393238:MGG393238 MPV393238:MQC393238 MZR393238:MZY393238 NJN393238:NJU393238 NTJ393238:NTQ393238 ODF393238:ODM393238 ONB393238:ONI393238 OWX393238:OXE393238 PGT393238:PHA393238 PQP393238:PQW393238 QAL393238:QAS393238 QKH393238:QKO393238 QUD393238:QUK393238 RDZ393238:REG393238 RNV393238:ROC393238 RXR393238:RXY393238 SHN393238:SHU393238 SRJ393238:SRQ393238 TBF393238:TBM393238 TLB393238:TLI393238 TUX393238:TVE393238 UET393238:UFA393238 UOP393238:UOW393238 UYL393238:UYS393238 VIH393238:VIO393238 VSD393238:VSK393238 WBZ393238:WCG393238 WLV393238:WMC393238 WVR393238:WVY393238 K458774:R458774 JF458774:JM458774 TB458774:TI458774 ACX458774:ADE458774 AMT458774:ANA458774 AWP458774:AWW458774 BGL458774:BGS458774 BQH458774:BQO458774 CAD458774:CAK458774 CJZ458774:CKG458774 CTV458774:CUC458774 DDR458774:DDY458774 DNN458774:DNU458774 DXJ458774:DXQ458774 EHF458774:EHM458774 ERB458774:ERI458774 FAX458774:FBE458774 FKT458774:FLA458774 FUP458774:FUW458774 GEL458774:GES458774 GOH458774:GOO458774 GYD458774:GYK458774 HHZ458774:HIG458774 HRV458774:HSC458774 IBR458774:IBY458774 ILN458774:ILU458774 IVJ458774:IVQ458774 JFF458774:JFM458774 JPB458774:JPI458774 JYX458774:JZE458774 KIT458774:KJA458774 KSP458774:KSW458774 LCL458774:LCS458774 LMH458774:LMO458774 LWD458774:LWK458774 MFZ458774:MGG458774 MPV458774:MQC458774 MZR458774:MZY458774 NJN458774:NJU458774 NTJ458774:NTQ458774 ODF458774:ODM458774 ONB458774:ONI458774 OWX458774:OXE458774 PGT458774:PHA458774 PQP458774:PQW458774 QAL458774:QAS458774 QKH458774:QKO458774 QUD458774:QUK458774 RDZ458774:REG458774 RNV458774:ROC458774 RXR458774:RXY458774 SHN458774:SHU458774 SRJ458774:SRQ458774 TBF458774:TBM458774 TLB458774:TLI458774 TUX458774:TVE458774 UET458774:UFA458774 UOP458774:UOW458774 UYL458774:UYS458774 VIH458774:VIO458774 VSD458774:VSK458774 WBZ458774:WCG458774 WLV458774:WMC458774 WVR458774:WVY458774 K524310:R524310 JF524310:JM524310 TB524310:TI524310 ACX524310:ADE524310 AMT524310:ANA524310 AWP524310:AWW524310 BGL524310:BGS524310 BQH524310:BQO524310 CAD524310:CAK524310 CJZ524310:CKG524310 CTV524310:CUC524310 DDR524310:DDY524310 DNN524310:DNU524310 DXJ524310:DXQ524310 EHF524310:EHM524310 ERB524310:ERI524310 FAX524310:FBE524310 FKT524310:FLA524310 FUP524310:FUW524310 GEL524310:GES524310 GOH524310:GOO524310 GYD524310:GYK524310 HHZ524310:HIG524310 HRV524310:HSC524310 IBR524310:IBY524310 ILN524310:ILU524310 IVJ524310:IVQ524310 JFF524310:JFM524310 JPB524310:JPI524310 JYX524310:JZE524310 KIT524310:KJA524310 KSP524310:KSW524310 LCL524310:LCS524310 LMH524310:LMO524310 LWD524310:LWK524310 MFZ524310:MGG524310 MPV524310:MQC524310 MZR524310:MZY524310 NJN524310:NJU524310 NTJ524310:NTQ524310 ODF524310:ODM524310 ONB524310:ONI524310 OWX524310:OXE524310 PGT524310:PHA524310 PQP524310:PQW524310 QAL524310:QAS524310 QKH524310:QKO524310 QUD524310:QUK524310 RDZ524310:REG524310 RNV524310:ROC524310 RXR524310:RXY524310 SHN524310:SHU524310 SRJ524310:SRQ524310 TBF524310:TBM524310 TLB524310:TLI524310 TUX524310:TVE524310 UET524310:UFA524310 UOP524310:UOW524310 UYL524310:UYS524310 VIH524310:VIO524310 VSD524310:VSK524310 WBZ524310:WCG524310 WLV524310:WMC524310 WVR524310:WVY524310 K589846:R589846 JF589846:JM589846 TB589846:TI589846 ACX589846:ADE589846 AMT589846:ANA589846 AWP589846:AWW589846 BGL589846:BGS589846 BQH589846:BQO589846 CAD589846:CAK589846 CJZ589846:CKG589846 CTV589846:CUC589846 DDR589846:DDY589846 DNN589846:DNU589846 DXJ589846:DXQ589846 EHF589846:EHM589846 ERB589846:ERI589846 FAX589846:FBE589846 FKT589846:FLA589846 FUP589846:FUW589846 GEL589846:GES589846 GOH589846:GOO589846 GYD589846:GYK589846 HHZ589846:HIG589846 HRV589846:HSC589846 IBR589846:IBY589846 ILN589846:ILU589846 IVJ589846:IVQ589846 JFF589846:JFM589846 JPB589846:JPI589846 JYX589846:JZE589846 KIT589846:KJA589846 KSP589846:KSW589846 LCL589846:LCS589846 LMH589846:LMO589846 LWD589846:LWK589846 MFZ589846:MGG589846 MPV589846:MQC589846 MZR589846:MZY589846 NJN589846:NJU589846 NTJ589846:NTQ589846 ODF589846:ODM589846 ONB589846:ONI589846 OWX589846:OXE589846 PGT589846:PHA589846 PQP589846:PQW589846 QAL589846:QAS589846 QKH589846:QKO589846 QUD589846:QUK589846 RDZ589846:REG589846 RNV589846:ROC589846 RXR589846:RXY589846 SHN589846:SHU589846 SRJ589846:SRQ589846 TBF589846:TBM589846 TLB589846:TLI589846 TUX589846:TVE589846 UET589846:UFA589846 UOP589846:UOW589846 UYL589846:UYS589846 VIH589846:VIO589846 VSD589846:VSK589846 WBZ589846:WCG589846 WLV589846:WMC589846 WVR589846:WVY589846 K655382:R655382 JF655382:JM655382 TB655382:TI655382 ACX655382:ADE655382 AMT655382:ANA655382 AWP655382:AWW655382 BGL655382:BGS655382 BQH655382:BQO655382 CAD655382:CAK655382 CJZ655382:CKG655382 CTV655382:CUC655382 DDR655382:DDY655382 DNN655382:DNU655382 DXJ655382:DXQ655382 EHF655382:EHM655382 ERB655382:ERI655382 FAX655382:FBE655382 FKT655382:FLA655382 FUP655382:FUW655382 GEL655382:GES655382 GOH655382:GOO655382 GYD655382:GYK655382 HHZ655382:HIG655382 HRV655382:HSC655382 IBR655382:IBY655382 ILN655382:ILU655382 IVJ655382:IVQ655382 JFF655382:JFM655382 JPB655382:JPI655382 JYX655382:JZE655382 KIT655382:KJA655382 KSP655382:KSW655382 LCL655382:LCS655382 LMH655382:LMO655382 LWD655382:LWK655382 MFZ655382:MGG655382 MPV655382:MQC655382 MZR655382:MZY655382 NJN655382:NJU655382 NTJ655382:NTQ655382 ODF655382:ODM655382 ONB655382:ONI655382 OWX655382:OXE655382 PGT655382:PHA655382 PQP655382:PQW655382 QAL655382:QAS655382 QKH655382:QKO655382 QUD655382:QUK655382 RDZ655382:REG655382 RNV655382:ROC655382 RXR655382:RXY655382 SHN655382:SHU655382 SRJ655382:SRQ655382 TBF655382:TBM655382 TLB655382:TLI655382 TUX655382:TVE655382 UET655382:UFA655382 UOP655382:UOW655382 UYL655382:UYS655382 VIH655382:VIO655382 VSD655382:VSK655382 WBZ655382:WCG655382 WLV655382:WMC655382 WVR655382:WVY655382 K720918:R720918 JF720918:JM720918 TB720918:TI720918 ACX720918:ADE720918 AMT720918:ANA720918 AWP720918:AWW720918 BGL720918:BGS720918 BQH720918:BQO720918 CAD720918:CAK720918 CJZ720918:CKG720918 CTV720918:CUC720918 DDR720918:DDY720918 DNN720918:DNU720918 DXJ720918:DXQ720918 EHF720918:EHM720918 ERB720918:ERI720918 FAX720918:FBE720918 FKT720918:FLA720918 FUP720918:FUW720918 GEL720918:GES720918 GOH720918:GOO720918 GYD720918:GYK720918 HHZ720918:HIG720918 HRV720918:HSC720918 IBR720918:IBY720918 ILN720918:ILU720918 IVJ720918:IVQ720918 JFF720918:JFM720918 JPB720918:JPI720918 JYX720918:JZE720918 KIT720918:KJA720918 KSP720918:KSW720918 LCL720918:LCS720918 LMH720918:LMO720918 LWD720918:LWK720918 MFZ720918:MGG720918 MPV720918:MQC720918 MZR720918:MZY720918 NJN720918:NJU720918 NTJ720918:NTQ720918 ODF720918:ODM720918 ONB720918:ONI720918 OWX720918:OXE720918 PGT720918:PHA720918 PQP720918:PQW720918 QAL720918:QAS720918 QKH720918:QKO720918 QUD720918:QUK720918 RDZ720918:REG720918 RNV720918:ROC720918 RXR720918:RXY720918 SHN720918:SHU720918 SRJ720918:SRQ720918 TBF720918:TBM720918 TLB720918:TLI720918 TUX720918:TVE720918 UET720918:UFA720918 UOP720918:UOW720918 UYL720918:UYS720918 VIH720918:VIO720918 VSD720918:VSK720918 WBZ720918:WCG720918 WLV720918:WMC720918 WVR720918:WVY720918 K786454:R786454 JF786454:JM786454 TB786454:TI786454 ACX786454:ADE786454 AMT786454:ANA786454 AWP786454:AWW786454 BGL786454:BGS786454 BQH786454:BQO786454 CAD786454:CAK786454 CJZ786454:CKG786454 CTV786454:CUC786454 DDR786454:DDY786454 DNN786454:DNU786454 DXJ786454:DXQ786454 EHF786454:EHM786454 ERB786454:ERI786454 FAX786454:FBE786454 FKT786454:FLA786454 FUP786454:FUW786454 GEL786454:GES786454 GOH786454:GOO786454 GYD786454:GYK786454 HHZ786454:HIG786454 HRV786454:HSC786454 IBR786454:IBY786454 ILN786454:ILU786454 IVJ786454:IVQ786454 JFF786454:JFM786454 JPB786454:JPI786454 JYX786454:JZE786454 KIT786454:KJA786454 KSP786454:KSW786454 LCL786454:LCS786454 LMH786454:LMO786454 LWD786454:LWK786454 MFZ786454:MGG786454 MPV786454:MQC786454 MZR786454:MZY786454 NJN786454:NJU786454 NTJ786454:NTQ786454 ODF786454:ODM786454 ONB786454:ONI786454 OWX786454:OXE786454 PGT786454:PHA786454 PQP786454:PQW786454 QAL786454:QAS786454 QKH786454:QKO786454 QUD786454:QUK786454 RDZ786454:REG786454 RNV786454:ROC786454 RXR786454:RXY786454 SHN786454:SHU786454 SRJ786454:SRQ786454 TBF786454:TBM786454 TLB786454:TLI786454 TUX786454:TVE786454 UET786454:UFA786454 UOP786454:UOW786454 UYL786454:UYS786454 VIH786454:VIO786454 VSD786454:VSK786454 WBZ786454:WCG786454 WLV786454:WMC786454 WVR786454:WVY786454 K851990:R851990 JF851990:JM851990 TB851990:TI851990 ACX851990:ADE851990 AMT851990:ANA851990 AWP851990:AWW851990 BGL851990:BGS851990 BQH851990:BQO851990 CAD851990:CAK851990 CJZ851990:CKG851990 CTV851990:CUC851990 DDR851990:DDY851990 DNN851990:DNU851990 DXJ851990:DXQ851990 EHF851990:EHM851990 ERB851990:ERI851990 FAX851990:FBE851990 FKT851990:FLA851990 FUP851990:FUW851990 GEL851990:GES851990 GOH851990:GOO851990 GYD851990:GYK851990 HHZ851990:HIG851990 HRV851990:HSC851990 IBR851990:IBY851990 ILN851990:ILU851990 IVJ851990:IVQ851990 JFF851990:JFM851990 JPB851990:JPI851990 JYX851990:JZE851990 KIT851990:KJA851990 KSP851990:KSW851990 LCL851990:LCS851990 LMH851990:LMO851990 LWD851990:LWK851990 MFZ851990:MGG851990 MPV851990:MQC851990 MZR851990:MZY851990 NJN851990:NJU851990 NTJ851990:NTQ851990 ODF851990:ODM851990 ONB851990:ONI851990 OWX851990:OXE851990 PGT851990:PHA851990 PQP851990:PQW851990 QAL851990:QAS851990 QKH851990:QKO851990 QUD851990:QUK851990 RDZ851990:REG851990 RNV851990:ROC851990 RXR851990:RXY851990 SHN851990:SHU851990 SRJ851990:SRQ851990 TBF851990:TBM851990 TLB851990:TLI851990 TUX851990:TVE851990 UET851990:UFA851990 UOP851990:UOW851990 UYL851990:UYS851990 VIH851990:VIO851990 VSD851990:VSK851990 WBZ851990:WCG851990 WLV851990:WMC851990 WVR851990:WVY851990 K917526:R917526 JF917526:JM917526 TB917526:TI917526 ACX917526:ADE917526 AMT917526:ANA917526 AWP917526:AWW917526 BGL917526:BGS917526 BQH917526:BQO917526 CAD917526:CAK917526 CJZ917526:CKG917526 CTV917526:CUC917526 DDR917526:DDY917526 DNN917526:DNU917526 DXJ917526:DXQ917526 EHF917526:EHM917526 ERB917526:ERI917526 FAX917526:FBE917526 FKT917526:FLA917526 FUP917526:FUW917526 GEL917526:GES917526 GOH917526:GOO917526 GYD917526:GYK917526 HHZ917526:HIG917526 HRV917526:HSC917526 IBR917526:IBY917526 ILN917526:ILU917526 IVJ917526:IVQ917526 JFF917526:JFM917526 JPB917526:JPI917526 JYX917526:JZE917526 KIT917526:KJA917526 KSP917526:KSW917526 LCL917526:LCS917526 LMH917526:LMO917526 LWD917526:LWK917526 MFZ917526:MGG917526 MPV917526:MQC917526 MZR917526:MZY917526 NJN917526:NJU917526 NTJ917526:NTQ917526 ODF917526:ODM917526 ONB917526:ONI917526 OWX917526:OXE917526 PGT917526:PHA917526 PQP917526:PQW917526 QAL917526:QAS917526 QKH917526:QKO917526 QUD917526:QUK917526 RDZ917526:REG917526 RNV917526:ROC917526 RXR917526:RXY917526 SHN917526:SHU917526 SRJ917526:SRQ917526 TBF917526:TBM917526 TLB917526:TLI917526 TUX917526:TVE917526 UET917526:UFA917526 UOP917526:UOW917526 UYL917526:UYS917526 VIH917526:VIO917526 VSD917526:VSK917526 WBZ917526:WCG917526 WLV917526:WMC917526 WVR917526:WVY917526 K983062:R983062 JF983062:JM983062 TB983062:TI983062 ACX983062:ADE983062 AMT983062:ANA983062 AWP983062:AWW983062 BGL983062:BGS983062 BQH983062:BQO983062 CAD983062:CAK983062 CJZ983062:CKG983062 CTV983062:CUC983062 DDR983062:DDY983062 DNN983062:DNU983062 DXJ983062:DXQ983062 EHF983062:EHM983062 ERB983062:ERI983062 FAX983062:FBE983062 FKT983062:FLA983062 FUP983062:FUW983062 GEL983062:GES983062 GOH983062:GOO983062 GYD983062:GYK983062 HHZ983062:HIG983062 HRV983062:HSC983062 IBR983062:IBY983062 ILN983062:ILU983062 IVJ983062:IVQ983062 JFF983062:JFM983062 JPB983062:JPI983062 JYX983062:JZE983062 KIT983062:KJA983062 KSP983062:KSW983062 LCL983062:LCS983062 LMH983062:LMO983062 LWD983062:LWK983062 MFZ983062:MGG983062 MPV983062:MQC983062 MZR983062:MZY983062 NJN983062:NJU983062 NTJ983062:NTQ983062 ODF983062:ODM983062 ONB983062:ONI983062 OWX983062:OXE983062 PGT983062:PHA983062 PQP983062:PQW983062 QAL983062:QAS983062 QKH983062:QKO983062 QUD983062:QUK983062 RDZ983062:REG983062 RNV983062:ROC983062 RXR983062:RXY983062 SHN983062:SHU983062 SRJ983062:SRQ983062 TBF983062:TBM983062 TLB983062:TLI983062 TUX983062:TVE983062 UET983062:UFA983062 UOP983062:UOW983062 UYL983062:UYS983062 VIH983062:VIO983062 VSD983062:VSK983062 WBZ983062:WCG983062 WLV983062:WMC983062 WVR983062:WVY983062 F28:M28 JJ28:JQ28 TF28:TM28 ADB28:ADI28 AMX28:ANE28 AWT28:AXA28 BGP28:BGW28 BQL28:BQS28 CAH28:CAO28 CKD28:CKK28 CTZ28:CUG28 DDV28:DEC28 DNR28:DNY28 DXN28:DXU28 EHJ28:EHQ28 ERF28:ERM28 FBB28:FBI28 FKX28:FLE28 FUT28:FVA28 GEP28:GEW28 GOL28:GOS28 GYH28:GYO28 HID28:HIK28 HRZ28:HSG28 IBV28:ICC28 ILR28:ILY28 IVN28:IVU28 JFJ28:JFQ28 JPF28:JPM28 JZB28:JZI28 KIX28:KJE28 KST28:KTA28 LCP28:LCW28 LML28:LMS28 LWH28:LWO28 MGD28:MGK28 MPZ28:MQG28 MZV28:NAC28 NJR28:NJY28 NTN28:NTU28 ODJ28:ODQ28 ONF28:ONM28 OXB28:OXI28 PGX28:PHE28 PQT28:PRA28 QAP28:QAW28 QKL28:QKS28 QUH28:QUO28 RED28:REK28 RNZ28:ROG28 RXV28:RYC28 SHR28:SHY28 SRN28:SRU28 TBJ28:TBQ28 TLF28:TLM28 TVB28:TVI28 UEX28:UFE28 UOT28:UPA28 UYP28:UYW28 VIL28:VIS28 VSH28:VSO28 WCD28:WCK28 WLZ28:WMG28 WVV28:WWC28 K65560:R65560 JF65560:JM65560 TB65560:TI65560 ACX65560:ADE65560 AMT65560:ANA65560 AWP65560:AWW65560 BGL65560:BGS65560 BQH65560:BQO65560 CAD65560:CAK65560 CJZ65560:CKG65560 CTV65560:CUC65560 DDR65560:DDY65560 DNN65560:DNU65560 DXJ65560:DXQ65560 EHF65560:EHM65560 ERB65560:ERI65560 FAX65560:FBE65560 FKT65560:FLA65560 FUP65560:FUW65560 GEL65560:GES65560 GOH65560:GOO65560 GYD65560:GYK65560 HHZ65560:HIG65560 HRV65560:HSC65560 IBR65560:IBY65560 ILN65560:ILU65560 IVJ65560:IVQ65560 JFF65560:JFM65560 JPB65560:JPI65560 JYX65560:JZE65560 KIT65560:KJA65560 KSP65560:KSW65560 LCL65560:LCS65560 LMH65560:LMO65560 LWD65560:LWK65560 MFZ65560:MGG65560 MPV65560:MQC65560 MZR65560:MZY65560 NJN65560:NJU65560 NTJ65560:NTQ65560 ODF65560:ODM65560 ONB65560:ONI65560 OWX65560:OXE65560 PGT65560:PHA65560 PQP65560:PQW65560 QAL65560:QAS65560 QKH65560:QKO65560 QUD65560:QUK65560 RDZ65560:REG65560 RNV65560:ROC65560 RXR65560:RXY65560 SHN65560:SHU65560 SRJ65560:SRQ65560 TBF65560:TBM65560 TLB65560:TLI65560 TUX65560:TVE65560 UET65560:UFA65560 UOP65560:UOW65560 UYL65560:UYS65560 VIH65560:VIO65560 VSD65560:VSK65560 WBZ65560:WCG65560 WLV65560:WMC65560 WVR65560:WVY65560 K131096:R131096 JF131096:JM131096 TB131096:TI131096 ACX131096:ADE131096 AMT131096:ANA131096 AWP131096:AWW131096 BGL131096:BGS131096 BQH131096:BQO131096 CAD131096:CAK131096 CJZ131096:CKG131096 CTV131096:CUC131096 DDR131096:DDY131096 DNN131096:DNU131096 DXJ131096:DXQ131096 EHF131096:EHM131096 ERB131096:ERI131096 FAX131096:FBE131096 FKT131096:FLA131096 FUP131096:FUW131096 GEL131096:GES131096 GOH131096:GOO131096 GYD131096:GYK131096 HHZ131096:HIG131096 HRV131096:HSC131096 IBR131096:IBY131096 ILN131096:ILU131096 IVJ131096:IVQ131096 JFF131096:JFM131096 JPB131096:JPI131096 JYX131096:JZE131096 KIT131096:KJA131096 KSP131096:KSW131096 LCL131096:LCS131096 LMH131096:LMO131096 LWD131096:LWK131096 MFZ131096:MGG131096 MPV131096:MQC131096 MZR131096:MZY131096 NJN131096:NJU131096 NTJ131096:NTQ131096 ODF131096:ODM131096 ONB131096:ONI131096 OWX131096:OXE131096 PGT131096:PHA131096 PQP131096:PQW131096 QAL131096:QAS131096 QKH131096:QKO131096 QUD131096:QUK131096 RDZ131096:REG131096 RNV131096:ROC131096 RXR131096:RXY131096 SHN131096:SHU131096 SRJ131096:SRQ131096 TBF131096:TBM131096 TLB131096:TLI131096 TUX131096:TVE131096 UET131096:UFA131096 UOP131096:UOW131096 UYL131096:UYS131096 VIH131096:VIO131096 VSD131096:VSK131096 WBZ131096:WCG131096 WLV131096:WMC131096 WVR131096:WVY131096 K196632:R196632 JF196632:JM196632 TB196632:TI196632 ACX196632:ADE196632 AMT196632:ANA196632 AWP196632:AWW196632 BGL196632:BGS196632 BQH196632:BQO196632 CAD196632:CAK196632 CJZ196632:CKG196632 CTV196632:CUC196632 DDR196632:DDY196632 DNN196632:DNU196632 DXJ196632:DXQ196632 EHF196632:EHM196632 ERB196632:ERI196632 FAX196632:FBE196632 FKT196632:FLA196632 FUP196632:FUW196632 GEL196632:GES196632 GOH196632:GOO196632 GYD196632:GYK196632 HHZ196632:HIG196632 HRV196632:HSC196632 IBR196632:IBY196632 ILN196632:ILU196632 IVJ196632:IVQ196632 JFF196632:JFM196632 JPB196632:JPI196632 JYX196632:JZE196632 KIT196632:KJA196632 KSP196632:KSW196632 LCL196632:LCS196632 LMH196632:LMO196632 LWD196632:LWK196632 MFZ196632:MGG196632 MPV196632:MQC196632 MZR196632:MZY196632 NJN196632:NJU196632 NTJ196632:NTQ196632 ODF196632:ODM196632 ONB196632:ONI196632 OWX196632:OXE196632 PGT196632:PHA196632 PQP196632:PQW196632 QAL196632:QAS196632 QKH196632:QKO196632 QUD196632:QUK196632 RDZ196632:REG196632 RNV196632:ROC196632 RXR196632:RXY196632 SHN196632:SHU196632 SRJ196632:SRQ196632 TBF196632:TBM196632 TLB196632:TLI196632 TUX196632:TVE196632 UET196632:UFA196632 UOP196632:UOW196632 UYL196632:UYS196632 VIH196632:VIO196632 VSD196632:VSK196632 WBZ196632:WCG196632 WLV196632:WMC196632 WVR196632:WVY196632 K262168:R262168 JF262168:JM262168 TB262168:TI262168 ACX262168:ADE262168 AMT262168:ANA262168 AWP262168:AWW262168 BGL262168:BGS262168 BQH262168:BQO262168 CAD262168:CAK262168 CJZ262168:CKG262168 CTV262168:CUC262168 DDR262168:DDY262168 DNN262168:DNU262168 DXJ262168:DXQ262168 EHF262168:EHM262168 ERB262168:ERI262168 FAX262168:FBE262168 FKT262168:FLA262168 FUP262168:FUW262168 GEL262168:GES262168 GOH262168:GOO262168 GYD262168:GYK262168 HHZ262168:HIG262168 HRV262168:HSC262168 IBR262168:IBY262168 ILN262168:ILU262168 IVJ262168:IVQ262168 JFF262168:JFM262168 JPB262168:JPI262168 JYX262168:JZE262168 KIT262168:KJA262168 KSP262168:KSW262168 LCL262168:LCS262168 LMH262168:LMO262168 LWD262168:LWK262168 MFZ262168:MGG262168 MPV262168:MQC262168 MZR262168:MZY262168 NJN262168:NJU262168 NTJ262168:NTQ262168 ODF262168:ODM262168 ONB262168:ONI262168 OWX262168:OXE262168 PGT262168:PHA262168 PQP262168:PQW262168 QAL262168:QAS262168 QKH262168:QKO262168 QUD262168:QUK262168 RDZ262168:REG262168 RNV262168:ROC262168 RXR262168:RXY262168 SHN262168:SHU262168 SRJ262168:SRQ262168 TBF262168:TBM262168 TLB262168:TLI262168 TUX262168:TVE262168 UET262168:UFA262168 UOP262168:UOW262168 UYL262168:UYS262168 VIH262168:VIO262168 VSD262168:VSK262168 WBZ262168:WCG262168 WLV262168:WMC262168 WVR262168:WVY262168 K327704:R327704 JF327704:JM327704 TB327704:TI327704 ACX327704:ADE327704 AMT327704:ANA327704 AWP327704:AWW327704 BGL327704:BGS327704 BQH327704:BQO327704 CAD327704:CAK327704 CJZ327704:CKG327704 CTV327704:CUC327704 DDR327704:DDY327704 DNN327704:DNU327704 DXJ327704:DXQ327704 EHF327704:EHM327704 ERB327704:ERI327704 FAX327704:FBE327704 FKT327704:FLA327704 FUP327704:FUW327704 GEL327704:GES327704 GOH327704:GOO327704 GYD327704:GYK327704 HHZ327704:HIG327704 HRV327704:HSC327704 IBR327704:IBY327704 ILN327704:ILU327704 IVJ327704:IVQ327704 JFF327704:JFM327704 JPB327704:JPI327704 JYX327704:JZE327704 KIT327704:KJA327704 KSP327704:KSW327704 LCL327704:LCS327704 LMH327704:LMO327704 LWD327704:LWK327704 MFZ327704:MGG327704 MPV327704:MQC327704 MZR327704:MZY327704 NJN327704:NJU327704 NTJ327704:NTQ327704 ODF327704:ODM327704 ONB327704:ONI327704 OWX327704:OXE327704 PGT327704:PHA327704 PQP327704:PQW327704 QAL327704:QAS327704 QKH327704:QKO327704 QUD327704:QUK327704 RDZ327704:REG327704 RNV327704:ROC327704 RXR327704:RXY327704 SHN327704:SHU327704 SRJ327704:SRQ327704 TBF327704:TBM327704 TLB327704:TLI327704 TUX327704:TVE327704 UET327704:UFA327704 UOP327704:UOW327704 UYL327704:UYS327704 VIH327704:VIO327704 VSD327704:VSK327704 WBZ327704:WCG327704 WLV327704:WMC327704 WVR327704:WVY327704 K393240:R393240 JF393240:JM393240 TB393240:TI393240 ACX393240:ADE393240 AMT393240:ANA393240 AWP393240:AWW393240 BGL393240:BGS393240 BQH393240:BQO393240 CAD393240:CAK393240 CJZ393240:CKG393240 CTV393240:CUC393240 DDR393240:DDY393240 DNN393240:DNU393240 DXJ393240:DXQ393240 EHF393240:EHM393240 ERB393240:ERI393240 FAX393240:FBE393240 FKT393240:FLA393240 FUP393240:FUW393240 GEL393240:GES393240 GOH393240:GOO393240 GYD393240:GYK393240 HHZ393240:HIG393240 HRV393240:HSC393240 IBR393240:IBY393240 ILN393240:ILU393240 IVJ393240:IVQ393240 JFF393240:JFM393240 JPB393240:JPI393240 JYX393240:JZE393240 KIT393240:KJA393240 KSP393240:KSW393240 LCL393240:LCS393240 LMH393240:LMO393240 LWD393240:LWK393240 MFZ393240:MGG393240 MPV393240:MQC393240 MZR393240:MZY393240 NJN393240:NJU393240 NTJ393240:NTQ393240 ODF393240:ODM393240 ONB393240:ONI393240 OWX393240:OXE393240 PGT393240:PHA393240 PQP393240:PQW393240 QAL393240:QAS393240 QKH393240:QKO393240 QUD393240:QUK393240 RDZ393240:REG393240 RNV393240:ROC393240 RXR393240:RXY393240 SHN393240:SHU393240 SRJ393240:SRQ393240 TBF393240:TBM393240 TLB393240:TLI393240 TUX393240:TVE393240 UET393240:UFA393240 UOP393240:UOW393240 UYL393240:UYS393240 VIH393240:VIO393240 VSD393240:VSK393240 WBZ393240:WCG393240 WLV393240:WMC393240 WVR393240:WVY393240 K458776:R458776 JF458776:JM458776 TB458776:TI458776 ACX458776:ADE458776 AMT458776:ANA458776 AWP458776:AWW458776 BGL458776:BGS458776 BQH458776:BQO458776 CAD458776:CAK458776 CJZ458776:CKG458776 CTV458776:CUC458776 DDR458776:DDY458776 DNN458776:DNU458776 DXJ458776:DXQ458776 EHF458776:EHM458776 ERB458776:ERI458776 FAX458776:FBE458776 FKT458776:FLA458776 FUP458776:FUW458776 GEL458776:GES458776 GOH458776:GOO458776 GYD458776:GYK458776 HHZ458776:HIG458776 HRV458776:HSC458776 IBR458776:IBY458776 ILN458776:ILU458776 IVJ458776:IVQ458776 JFF458776:JFM458776 JPB458776:JPI458776 JYX458776:JZE458776 KIT458776:KJA458776 KSP458776:KSW458776 LCL458776:LCS458776 LMH458776:LMO458776 LWD458776:LWK458776 MFZ458776:MGG458776 MPV458776:MQC458776 MZR458776:MZY458776 NJN458776:NJU458776 NTJ458776:NTQ458776 ODF458776:ODM458776 ONB458776:ONI458776 OWX458776:OXE458776 PGT458776:PHA458776 PQP458776:PQW458776 QAL458776:QAS458776 QKH458776:QKO458776 QUD458776:QUK458776 RDZ458776:REG458776 RNV458776:ROC458776 RXR458776:RXY458776 SHN458776:SHU458776 SRJ458776:SRQ458776 TBF458776:TBM458776 TLB458776:TLI458776 TUX458776:TVE458776 UET458776:UFA458776 UOP458776:UOW458776 UYL458776:UYS458776 VIH458776:VIO458776 VSD458776:VSK458776 WBZ458776:WCG458776 WLV458776:WMC458776 WVR458776:WVY458776 K524312:R524312 JF524312:JM524312 TB524312:TI524312 ACX524312:ADE524312 AMT524312:ANA524312 AWP524312:AWW524312 BGL524312:BGS524312 BQH524312:BQO524312 CAD524312:CAK524312 CJZ524312:CKG524312 CTV524312:CUC524312 DDR524312:DDY524312 DNN524312:DNU524312 DXJ524312:DXQ524312 EHF524312:EHM524312 ERB524312:ERI524312 FAX524312:FBE524312 FKT524312:FLA524312 FUP524312:FUW524312 GEL524312:GES524312 GOH524312:GOO524312 GYD524312:GYK524312 HHZ524312:HIG524312 HRV524312:HSC524312 IBR524312:IBY524312 ILN524312:ILU524312 IVJ524312:IVQ524312 JFF524312:JFM524312 JPB524312:JPI524312 JYX524312:JZE524312 KIT524312:KJA524312 KSP524312:KSW524312 LCL524312:LCS524312 LMH524312:LMO524312 LWD524312:LWK524312 MFZ524312:MGG524312 MPV524312:MQC524312 MZR524312:MZY524312 NJN524312:NJU524312 NTJ524312:NTQ524312 ODF524312:ODM524312 ONB524312:ONI524312 OWX524312:OXE524312 PGT524312:PHA524312 PQP524312:PQW524312 QAL524312:QAS524312 QKH524312:QKO524312 QUD524312:QUK524312 RDZ524312:REG524312 RNV524312:ROC524312 RXR524312:RXY524312 SHN524312:SHU524312 SRJ524312:SRQ524312 TBF524312:TBM524312 TLB524312:TLI524312 TUX524312:TVE524312 UET524312:UFA524312 UOP524312:UOW524312 UYL524312:UYS524312 VIH524312:VIO524312 VSD524312:VSK524312 WBZ524312:WCG524312 WLV524312:WMC524312 WVR524312:WVY524312 K589848:R589848 JF589848:JM589848 TB589848:TI589848 ACX589848:ADE589848 AMT589848:ANA589848 AWP589848:AWW589848 BGL589848:BGS589848 BQH589848:BQO589848 CAD589848:CAK589848 CJZ589848:CKG589848 CTV589848:CUC589848 DDR589848:DDY589848 DNN589848:DNU589848 DXJ589848:DXQ589848 EHF589848:EHM589848 ERB589848:ERI589848 FAX589848:FBE589848 FKT589848:FLA589848 FUP589848:FUW589848 GEL589848:GES589848 GOH589848:GOO589848 GYD589848:GYK589848 HHZ589848:HIG589848 HRV589848:HSC589848 IBR589848:IBY589848 ILN589848:ILU589848 IVJ589848:IVQ589848 JFF589848:JFM589848 JPB589848:JPI589848 JYX589848:JZE589848 KIT589848:KJA589848 KSP589848:KSW589848 LCL589848:LCS589848 LMH589848:LMO589848 LWD589848:LWK589848 MFZ589848:MGG589848 MPV589848:MQC589848 MZR589848:MZY589848 NJN589848:NJU589848 NTJ589848:NTQ589848 ODF589848:ODM589848 ONB589848:ONI589848 OWX589848:OXE589848 PGT589848:PHA589848 PQP589848:PQW589848 QAL589848:QAS589848 QKH589848:QKO589848 QUD589848:QUK589848 RDZ589848:REG589848 RNV589848:ROC589848 RXR589848:RXY589848 SHN589848:SHU589848 SRJ589848:SRQ589848 TBF589848:TBM589848 TLB589848:TLI589848 TUX589848:TVE589848 UET589848:UFA589848 UOP589848:UOW589848 UYL589848:UYS589848 VIH589848:VIO589848 VSD589848:VSK589848 WBZ589848:WCG589848 WLV589848:WMC589848 WVR589848:WVY589848 K655384:R655384 JF655384:JM655384 TB655384:TI655384 ACX655384:ADE655384 AMT655384:ANA655384 AWP655384:AWW655384 BGL655384:BGS655384 BQH655384:BQO655384 CAD655384:CAK655384 CJZ655384:CKG655384 CTV655384:CUC655384 DDR655384:DDY655384 DNN655384:DNU655384 DXJ655384:DXQ655384 EHF655384:EHM655384 ERB655384:ERI655384 FAX655384:FBE655384 FKT655384:FLA655384 FUP655384:FUW655384 GEL655384:GES655384 GOH655384:GOO655384 GYD655384:GYK655384 HHZ655384:HIG655384 HRV655384:HSC655384 IBR655384:IBY655384 ILN655384:ILU655384 IVJ655384:IVQ655384 JFF655384:JFM655384 JPB655384:JPI655384 JYX655384:JZE655384 KIT655384:KJA655384 KSP655384:KSW655384 LCL655384:LCS655384 LMH655384:LMO655384 LWD655384:LWK655384 MFZ655384:MGG655384 MPV655384:MQC655384 MZR655384:MZY655384 NJN655384:NJU655384 NTJ655384:NTQ655384 ODF655384:ODM655384 ONB655384:ONI655384 OWX655384:OXE655384 PGT655384:PHA655384 PQP655384:PQW655384 QAL655384:QAS655384 QKH655384:QKO655384 QUD655384:QUK655384 RDZ655384:REG655384 RNV655384:ROC655384 RXR655384:RXY655384 SHN655384:SHU655384 SRJ655384:SRQ655384 TBF655384:TBM655384 TLB655384:TLI655384 TUX655384:TVE655384 UET655384:UFA655384 UOP655384:UOW655384 UYL655384:UYS655384 VIH655384:VIO655384 VSD655384:VSK655384 WBZ655384:WCG655384 WLV655384:WMC655384 WVR655384:WVY655384 K720920:R720920 JF720920:JM720920 TB720920:TI720920 ACX720920:ADE720920 AMT720920:ANA720920 AWP720920:AWW720920 BGL720920:BGS720920 BQH720920:BQO720920 CAD720920:CAK720920 CJZ720920:CKG720920 CTV720920:CUC720920 DDR720920:DDY720920 DNN720920:DNU720920 DXJ720920:DXQ720920 EHF720920:EHM720920 ERB720920:ERI720920 FAX720920:FBE720920 FKT720920:FLA720920 FUP720920:FUW720920 GEL720920:GES720920 GOH720920:GOO720920 GYD720920:GYK720920 HHZ720920:HIG720920 HRV720920:HSC720920 IBR720920:IBY720920 ILN720920:ILU720920 IVJ720920:IVQ720920 JFF720920:JFM720920 JPB720920:JPI720920 JYX720920:JZE720920 KIT720920:KJA720920 KSP720920:KSW720920 LCL720920:LCS720920 LMH720920:LMO720920 LWD720920:LWK720920 MFZ720920:MGG720920 MPV720920:MQC720920 MZR720920:MZY720920 NJN720920:NJU720920 NTJ720920:NTQ720920 ODF720920:ODM720920 ONB720920:ONI720920 OWX720920:OXE720920 PGT720920:PHA720920 PQP720920:PQW720920 QAL720920:QAS720920 QKH720920:QKO720920 QUD720920:QUK720920 RDZ720920:REG720920 RNV720920:ROC720920 RXR720920:RXY720920 SHN720920:SHU720920 SRJ720920:SRQ720920 TBF720920:TBM720920 TLB720920:TLI720920 TUX720920:TVE720920 UET720920:UFA720920 UOP720920:UOW720920 UYL720920:UYS720920 VIH720920:VIO720920 VSD720920:VSK720920 WBZ720920:WCG720920 WLV720920:WMC720920 WVR720920:WVY720920 K786456:R786456 JF786456:JM786456 TB786456:TI786456 ACX786456:ADE786456 AMT786456:ANA786456 AWP786456:AWW786456 BGL786456:BGS786456 BQH786456:BQO786456 CAD786456:CAK786456 CJZ786456:CKG786456 CTV786456:CUC786456 DDR786456:DDY786456 DNN786456:DNU786456 DXJ786456:DXQ786456 EHF786456:EHM786456 ERB786456:ERI786456 FAX786456:FBE786456 FKT786456:FLA786456 FUP786456:FUW786456 GEL786456:GES786456 GOH786456:GOO786456 GYD786456:GYK786456 HHZ786456:HIG786456 HRV786456:HSC786456 IBR786456:IBY786456 ILN786456:ILU786456 IVJ786456:IVQ786456 JFF786456:JFM786456 JPB786456:JPI786456 JYX786456:JZE786456 KIT786456:KJA786456 KSP786456:KSW786456 LCL786456:LCS786456 LMH786456:LMO786456 LWD786456:LWK786456 MFZ786456:MGG786456 MPV786456:MQC786456 MZR786456:MZY786456 NJN786456:NJU786456 NTJ786456:NTQ786456 ODF786456:ODM786456 ONB786456:ONI786456 OWX786456:OXE786456 PGT786456:PHA786456 PQP786456:PQW786456 QAL786456:QAS786456 QKH786456:QKO786456 QUD786456:QUK786456 RDZ786456:REG786456 RNV786456:ROC786456 RXR786456:RXY786456 SHN786456:SHU786456 SRJ786456:SRQ786456 TBF786456:TBM786456 TLB786456:TLI786456 TUX786456:TVE786456 UET786456:UFA786456 UOP786456:UOW786456 UYL786456:UYS786456 VIH786456:VIO786456 VSD786456:VSK786456 WBZ786456:WCG786456 WLV786456:WMC786456 WVR786456:WVY786456 K851992:R851992 JF851992:JM851992 TB851992:TI851992 ACX851992:ADE851992 AMT851992:ANA851992 AWP851992:AWW851992 BGL851992:BGS851992 BQH851992:BQO851992 CAD851992:CAK851992 CJZ851992:CKG851992 CTV851992:CUC851992 DDR851992:DDY851992 DNN851992:DNU851992 DXJ851992:DXQ851992 EHF851992:EHM851992 ERB851992:ERI851992 FAX851992:FBE851992 FKT851992:FLA851992 FUP851992:FUW851992 GEL851992:GES851992 GOH851992:GOO851992 GYD851992:GYK851992 HHZ851992:HIG851992 HRV851992:HSC851992 IBR851992:IBY851992 ILN851992:ILU851992 IVJ851992:IVQ851992 JFF851992:JFM851992 JPB851992:JPI851992 JYX851992:JZE851992 KIT851992:KJA851992 KSP851992:KSW851992 LCL851992:LCS851992 LMH851992:LMO851992 LWD851992:LWK851992 MFZ851992:MGG851992 MPV851992:MQC851992 MZR851992:MZY851992 NJN851992:NJU851992 NTJ851992:NTQ851992 ODF851992:ODM851992 ONB851992:ONI851992 OWX851992:OXE851992 PGT851992:PHA851992 PQP851992:PQW851992 QAL851992:QAS851992 QKH851992:QKO851992 QUD851992:QUK851992 RDZ851992:REG851992 RNV851992:ROC851992 RXR851992:RXY851992 SHN851992:SHU851992 SRJ851992:SRQ851992 TBF851992:TBM851992 TLB851992:TLI851992 TUX851992:TVE851992 UET851992:UFA851992 UOP851992:UOW851992 UYL851992:UYS851992 VIH851992:VIO851992 VSD851992:VSK851992 WBZ851992:WCG851992 WLV851992:WMC851992 WVR851992:WVY851992 K917528:R917528 JF917528:JM917528 TB917528:TI917528 ACX917528:ADE917528 AMT917528:ANA917528 AWP917528:AWW917528 BGL917528:BGS917528 BQH917528:BQO917528 CAD917528:CAK917528 CJZ917528:CKG917528 CTV917528:CUC917528 DDR917528:DDY917528 DNN917528:DNU917528 DXJ917528:DXQ917528 EHF917528:EHM917528 ERB917528:ERI917528 FAX917528:FBE917528 FKT917528:FLA917528 FUP917528:FUW917528 GEL917528:GES917528 GOH917528:GOO917528 GYD917528:GYK917528 HHZ917528:HIG917528 HRV917528:HSC917528 IBR917528:IBY917528 ILN917528:ILU917528 IVJ917528:IVQ917528 JFF917528:JFM917528 JPB917528:JPI917528 JYX917528:JZE917528 KIT917528:KJA917528 KSP917528:KSW917528 LCL917528:LCS917528 LMH917528:LMO917528 LWD917528:LWK917528 MFZ917528:MGG917528 MPV917528:MQC917528 MZR917528:MZY917528 NJN917528:NJU917528 NTJ917528:NTQ917528 ODF917528:ODM917528 ONB917528:ONI917528 OWX917528:OXE917528 PGT917528:PHA917528 PQP917528:PQW917528 QAL917528:QAS917528 QKH917528:QKO917528 QUD917528:QUK917528 RDZ917528:REG917528 RNV917528:ROC917528 RXR917528:RXY917528 SHN917528:SHU917528 SRJ917528:SRQ917528 TBF917528:TBM917528 TLB917528:TLI917528 TUX917528:TVE917528 UET917528:UFA917528 UOP917528:UOW917528 UYL917528:UYS917528 VIH917528:VIO917528 VSD917528:VSK917528 WBZ917528:WCG917528 WLV917528:WMC917528 WVR917528:WVY917528 K983064:R983064 JF983064:JM983064 TB983064:TI983064 ACX983064:ADE983064 AMT983064:ANA983064 AWP983064:AWW983064 BGL983064:BGS983064 BQH983064:BQO983064 CAD983064:CAK983064 CJZ983064:CKG983064 CTV983064:CUC983064 DDR983064:DDY983064 DNN983064:DNU983064 DXJ983064:DXQ983064 EHF983064:EHM983064 ERB983064:ERI983064 FAX983064:FBE983064 FKT983064:FLA983064 FUP983064:FUW983064 GEL983064:GES983064 GOH983064:GOO983064 GYD983064:GYK983064 HHZ983064:HIG983064 HRV983064:HSC983064 IBR983064:IBY983064 ILN983064:ILU983064 IVJ983064:IVQ983064 JFF983064:JFM983064 JPB983064:JPI983064 JYX983064:JZE983064 KIT983064:KJA983064 KSP983064:KSW983064 LCL983064:LCS983064 LMH983064:LMO983064 LWD983064:LWK983064 MFZ983064:MGG983064 MPV983064:MQC983064 MZR983064:MZY983064 NJN983064:NJU983064 NTJ983064:NTQ983064 ODF983064:ODM983064 ONB983064:ONI983064 OWX983064:OXE983064 PGT983064:PHA983064 PQP983064:PQW983064 QAL983064:QAS983064 QKH983064:QKO983064 QUD983064:QUK983064 RDZ983064:REG983064 RNV983064:ROC983064 RXR983064:RXY983064 SHN983064:SHU983064 SRJ983064:SRQ983064 TBF983064:TBM983064 TLB983064:TLI983064 TUX983064:TVE983064 UET983064:UFA983064 UOP983064:UOW983064 UYL983064:UYS983064 VIH983064:VIO983064 VSD983064:VSK983064 WBZ983064:WCG983064 WLV983064:WMC983064 WVR983064:WVY983064 F30:M32 JJ30:JQ32 TF30:TM32 ADB30:ADI32 AMX30:ANE32 AWT30:AXA32 BGP30:BGW32 BQL30:BQS32 CAH30:CAO32 CKD30:CKK32 CTZ30:CUG32 DDV30:DEC32 DNR30:DNY32 DXN30:DXU32 EHJ30:EHQ32 ERF30:ERM32 FBB30:FBI32 FKX30:FLE32 FUT30:FVA32 GEP30:GEW32 GOL30:GOS32 GYH30:GYO32 HID30:HIK32 HRZ30:HSG32 IBV30:ICC32 ILR30:ILY32 IVN30:IVU32 JFJ30:JFQ32 JPF30:JPM32 JZB30:JZI32 KIX30:KJE32 KST30:KTA32 LCP30:LCW32 LML30:LMS32 LWH30:LWO32 MGD30:MGK32 MPZ30:MQG32 MZV30:NAC32 NJR30:NJY32 NTN30:NTU32 ODJ30:ODQ32 ONF30:ONM32 OXB30:OXI32 PGX30:PHE32 PQT30:PRA32 QAP30:QAW32 QKL30:QKS32 QUH30:QUO32 RED30:REK32 RNZ30:ROG32 RXV30:RYC32 SHR30:SHY32 SRN30:SRU32 TBJ30:TBQ32 TLF30:TLM32 TVB30:TVI32 UEX30:UFE32 UOT30:UPA32 UYP30:UYW32 VIL30:VIS32 VSH30:VSO32 WCD30:WCK32 WLZ30:WMG32 WVV30:WWC32 K65562:R65562 JF65562:JM65562 TB65562:TI65562 ACX65562:ADE65562 AMT65562:ANA65562 AWP65562:AWW65562 BGL65562:BGS65562 BQH65562:BQO65562 CAD65562:CAK65562 CJZ65562:CKG65562 CTV65562:CUC65562 DDR65562:DDY65562 DNN65562:DNU65562 DXJ65562:DXQ65562 EHF65562:EHM65562 ERB65562:ERI65562 FAX65562:FBE65562 FKT65562:FLA65562 FUP65562:FUW65562 GEL65562:GES65562 GOH65562:GOO65562 GYD65562:GYK65562 HHZ65562:HIG65562 HRV65562:HSC65562 IBR65562:IBY65562 ILN65562:ILU65562 IVJ65562:IVQ65562 JFF65562:JFM65562 JPB65562:JPI65562 JYX65562:JZE65562 KIT65562:KJA65562 KSP65562:KSW65562 LCL65562:LCS65562 LMH65562:LMO65562 LWD65562:LWK65562 MFZ65562:MGG65562 MPV65562:MQC65562 MZR65562:MZY65562 NJN65562:NJU65562 NTJ65562:NTQ65562 ODF65562:ODM65562 ONB65562:ONI65562 OWX65562:OXE65562 PGT65562:PHA65562 PQP65562:PQW65562 QAL65562:QAS65562 QKH65562:QKO65562 QUD65562:QUK65562 RDZ65562:REG65562 RNV65562:ROC65562 RXR65562:RXY65562 SHN65562:SHU65562 SRJ65562:SRQ65562 TBF65562:TBM65562 TLB65562:TLI65562 TUX65562:TVE65562 UET65562:UFA65562 UOP65562:UOW65562 UYL65562:UYS65562 VIH65562:VIO65562 VSD65562:VSK65562 WBZ65562:WCG65562 WLV65562:WMC65562 WVR65562:WVY65562 K131098:R131098 JF131098:JM131098 TB131098:TI131098 ACX131098:ADE131098 AMT131098:ANA131098 AWP131098:AWW131098 BGL131098:BGS131098 BQH131098:BQO131098 CAD131098:CAK131098 CJZ131098:CKG131098 CTV131098:CUC131098 DDR131098:DDY131098 DNN131098:DNU131098 DXJ131098:DXQ131098 EHF131098:EHM131098 ERB131098:ERI131098 FAX131098:FBE131098 FKT131098:FLA131098 FUP131098:FUW131098 GEL131098:GES131098 GOH131098:GOO131098 GYD131098:GYK131098 HHZ131098:HIG131098 HRV131098:HSC131098 IBR131098:IBY131098 ILN131098:ILU131098 IVJ131098:IVQ131098 JFF131098:JFM131098 JPB131098:JPI131098 JYX131098:JZE131098 KIT131098:KJA131098 KSP131098:KSW131098 LCL131098:LCS131098 LMH131098:LMO131098 LWD131098:LWK131098 MFZ131098:MGG131098 MPV131098:MQC131098 MZR131098:MZY131098 NJN131098:NJU131098 NTJ131098:NTQ131098 ODF131098:ODM131098 ONB131098:ONI131098 OWX131098:OXE131098 PGT131098:PHA131098 PQP131098:PQW131098 QAL131098:QAS131098 QKH131098:QKO131098 QUD131098:QUK131098 RDZ131098:REG131098 RNV131098:ROC131098 RXR131098:RXY131098 SHN131098:SHU131098 SRJ131098:SRQ131098 TBF131098:TBM131098 TLB131098:TLI131098 TUX131098:TVE131098 UET131098:UFA131098 UOP131098:UOW131098 UYL131098:UYS131098 VIH131098:VIO131098 VSD131098:VSK131098 WBZ131098:WCG131098 WLV131098:WMC131098 WVR131098:WVY131098 K196634:R196634 JF196634:JM196634 TB196634:TI196634 ACX196634:ADE196634 AMT196634:ANA196634 AWP196634:AWW196634 BGL196634:BGS196634 BQH196634:BQO196634 CAD196634:CAK196634 CJZ196634:CKG196634 CTV196634:CUC196634 DDR196634:DDY196634 DNN196634:DNU196634 DXJ196634:DXQ196634 EHF196634:EHM196634 ERB196634:ERI196634 FAX196634:FBE196634 FKT196634:FLA196634 FUP196634:FUW196634 GEL196634:GES196634 GOH196634:GOO196634 GYD196634:GYK196634 HHZ196634:HIG196634 HRV196634:HSC196634 IBR196634:IBY196634 ILN196634:ILU196634 IVJ196634:IVQ196634 JFF196634:JFM196634 JPB196634:JPI196634 JYX196634:JZE196634 KIT196634:KJA196634 KSP196634:KSW196634 LCL196634:LCS196634 LMH196634:LMO196634 LWD196634:LWK196634 MFZ196634:MGG196634 MPV196634:MQC196634 MZR196634:MZY196634 NJN196634:NJU196634 NTJ196634:NTQ196634 ODF196634:ODM196634 ONB196634:ONI196634 OWX196634:OXE196634 PGT196634:PHA196634 PQP196634:PQW196634 QAL196634:QAS196634 QKH196634:QKO196634 QUD196634:QUK196634 RDZ196634:REG196634 RNV196634:ROC196634 RXR196634:RXY196634 SHN196634:SHU196634 SRJ196634:SRQ196634 TBF196634:TBM196634 TLB196634:TLI196634 TUX196634:TVE196634 UET196634:UFA196634 UOP196634:UOW196634 UYL196634:UYS196634 VIH196634:VIO196634 VSD196634:VSK196634 WBZ196634:WCG196634 WLV196634:WMC196634 WVR196634:WVY196634 K262170:R262170 JF262170:JM262170 TB262170:TI262170 ACX262170:ADE262170 AMT262170:ANA262170 AWP262170:AWW262170 BGL262170:BGS262170 BQH262170:BQO262170 CAD262170:CAK262170 CJZ262170:CKG262170 CTV262170:CUC262170 DDR262170:DDY262170 DNN262170:DNU262170 DXJ262170:DXQ262170 EHF262170:EHM262170 ERB262170:ERI262170 FAX262170:FBE262170 FKT262170:FLA262170 FUP262170:FUW262170 GEL262170:GES262170 GOH262170:GOO262170 GYD262170:GYK262170 HHZ262170:HIG262170 HRV262170:HSC262170 IBR262170:IBY262170 ILN262170:ILU262170 IVJ262170:IVQ262170 JFF262170:JFM262170 JPB262170:JPI262170 JYX262170:JZE262170 KIT262170:KJA262170 KSP262170:KSW262170 LCL262170:LCS262170 LMH262170:LMO262170 LWD262170:LWK262170 MFZ262170:MGG262170 MPV262170:MQC262170 MZR262170:MZY262170 NJN262170:NJU262170 NTJ262170:NTQ262170 ODF262170:ODM262170 ONB262170:ONI262170 OWX262170:OXE262170 PGT262170:PHA262170 PQP262170:PQW262170 QAL262170:QAS262170 QKH262170:QKO262170 QUD262170:QUK262170 RDZ262170:REG262170 RNV262170:ROC262170 RXR262170:RXY262170 SHN262170:SHU262170 SRJ262170:SRQ262170 TBF262170:TBM262170 TLB262170:TLI262170 TUX262170:TVE262170 UET262170:UFA262170 UOP262170:UOW262170 UYL262170:UYS262170 VIH262170:VIO262170 VSD262170:VSK262170 WBZ262170:WCG262170 WLV262170:WMC262170 WVR262170:WVY262170 K327706:R327706 JF327706:JM327706 TB327706:TI327706 ACX327706:ADE327706 AMT327706:ANA327706 AWP327706:AWW327706 BGL327706:BGS327706 BQH327706:BQO327706 CAD327706:CAK327706 CJZ327706:CKG327706 CTV327706:CUC327706 DDR327706:DDY327706 DNN327706:DNU327706 DXJ327706:DXQ327706 EHF327706:EHM327706 ERB327706:ERI327706 FAX327706:FBE327706 FKT327706:FLA327706 FUP327706:FUW327706 GEL327706:GES327706 GOH327706:GOO327706 GYD327706:GYK327706 HHZ327706:HIG327706 HRV327706:HSC327706 IBR327706:IBY327706 ILN327706:ILU327706 IVJ327706:IVQ327706 JFF327706:JFM327706 JPB327706:JPI327706 JYX327706:JZE327706 KIT327706:KJA327706 KSP327706:KSW327706 LCL327706:LCS327706 LMH327706:LMO327706 LWD327706:LWK327706 MFZ327706:MGG327706 MPV327706:MQC327706 MZR327706:MZY327706 NJN327706:NJU327706 NTJ327706:NTQ327706 ODF327706:ODM327706 ONB327706:ONI327706 OWX327706:OXE327706 PGT327706:PHA327706 PQP327706:PQW327706 QAL327706:QAS327706 QKH327706:QKO327706 QUD327706:QUK327706 RDZ327706:REG327706 RNV327706:ROC327706 RXR327706:RXY327706 SHN327706:SHU327706 SRJ327706:SRQ327706 TBF327706:TBM327706 TLB327706:TLI327706 TUX327706:TVE327706 UET327706:UFA327706 UOP327706:UOW327706 UYL327706:UYS327706 VIH327706:VIO327706 VSD327706:VSK327706 WBZ327706:WCG327706 WLV327706:WMC327706 WVR327706:WVY327706 K393242:R393242 JF393242:JM393242 TB393242:TI393242 ACX393242:ADE393242 AMT393242:ANA393242 AWP393242:AWW393242 BGL393242:BGS393242 BQH393242:BQO393242 CAD393242:CAK393242 CJZ393242:CKG393242 CTV393242:CUC393242 DDR393242:DDY393242 DNN393242:DNU393242 DXJ393242:DXQ393242 EHF393242:EHM393242 ERB393242:ERI393242 FAX393242:FBE393242 FKT393242:FLA393242 FUP393242:FUW393242 GEL393242:GES393242 GOH393242:GOO393242 GYD393242:GYK393242 HHZ393242:HIG393242 HRV393242:HSC393242 IBR393242:IBY393242 ILN393242:ILU393242 IVJ393242:IVQ393242 JFF393242:JFM393242 JPB393242:JPI393242 JYX393242:JZE393242 KIT393242:KJA393242 KSP393242:KSW393242 LCL393242:LCS393242 LMH393242:LMO393242 LWD393242:LWK393242 MFZ393242:MGG393242 MPV393242:MQC393242 MZR393242:MZY393242 NJN393242:NJU393242 NTJ393242:NTQ393242 ODF393242:ODM393242 ONB393242:ONI393242 OWX393242:OXE393242 PGT393242:PHA393242 PQP393242:PQW393242 QAL393242:QAS393242 QKH393242:QKO393242 QUD393242:QUK393242 RDZ393242:REG393242 RNV393242:ROC393242 RXR393242:RXY393242 SHN393242:SHU393242 SRJ393242:SRQ393242 TBF393242:TBM393242 TLB393242:TLI393242 TUX393242:TVE393242 UET393242:UFA393242 UOP393242:UOW393242 UYL393242:UYS393242 VIH393242:VIO393242 VSD393242:VSK393242 WBZ393242:WCG393242 WLV393242:WMC393242 WVR393242:WVY393242 K458778:R458778 JF458778:JM458778 TB458778:TI458778 ACX458778:ADE458778 AMT458778:ANA458778 AWP458778:AWW458778 BGL458778:BGS458778 BQH458778:BQO458778 CAD458778:CAK458778 CJZ458778:CKG458778 CTV458778:CUC458778 DDR458778:DDY458778 DNN458778:DNU458778 DXJ458778:DXQ458778 EHF458778:EHM458778 ERB458778:ERI458778 FAX458778:FBE458778 FKT458778:FLA458778 FUP458778:FUW458778 GEL458778:GES458778 GOH458778:GOO458778 GYD458778:GYK458778 HHZ458778:HIG458778 HRV458778:HSC458778 IBR458778:IBY458778 ILN458778:ILU458778 IVJ458778:IVQ458778 JFF458778:JFM458778 JPB458778:JPI458778 JYX458778:JZE458778 KIT458778:KJA458778 KSP458778:KSW458778 LCL458778:LCS458778 LMH458778:LMO458778 LWD458778:LWK458778 MFZ458778:MGG458778 MPV458778:MQC458778 MZR458778:MZY458778 NJN458778:NJU458778 NTJ458778:NTQ458778 ODF458778:ODM458778 ONB458778:ONI458778 OWX458778:OXE458778 PGT458778:PHA458778 PQP458778:PQW458778 QAL458778:QAS458778 QKH458778:QKO458778 QUD458778:QUK458778 RDZ458778:REG458778 RNV458778:ROC458778 RXR458778:RXY458778 SHN458778:SHU458778 SRJ458778:SRQ458778 TBF458778:TBM458778 TLB458778:TLI458778 TUX458778:TVE458778 UET458778:UFA458778 UOP458778:UOW458778 UYL458778:UYS458778 VIH458778:VIO458778 VSD458778:VSK458778 WBZ458778:WCG458778 WLV458778:WMC458778 WVR458778:WVY458778 K524314:R524314 JF524314:JM524314 TB524314:TI524314 ACX524314:ADE524314 AMT524314:ANA524314 AWP524314:AWW524314 BGL524314:BGS524314 BQH524314:BQO524314 CAD524314:CAK524314 CJZ524314:CKG524314 CTV524314:CUC524314 DDR524314:DDY524314 DNN524314:DNU524314 DXJ524314:DXQ524314 EHF524314:EHM524314 ERB524314:ERI524314 FAX524314:FBE524314 FKT524314:FLA524314 FUP524314:FUW524314 GEL524314:GES524314 GOH524314:GOO524314 GYD524314:GYK524314 HHZ524314:HIG524314 HRV524314:HSC524314 IBR524314:IBY524314 ILN524314:ILU524314 IVJ524314:IVQ524314 JFF524314:JFM524314 JPB524314:JPI524314 JYX524314:JZE524314 KIT524314:KJA524314 KSP524314:KSW524314 LCL524314:LCS524314 LMH524314:LMO524314 LWD524314:LWK524314 MFZ524314:MGG524314 MPV524314:MQC524314 MZR524314:MZY524314 NJN524314:NJU524314 NTJ524314:NTQ524314 ODF524314:ODM524314 ONB524314:ONI524314 OWX524314:OXE524314 PGT524314:PHA524314 PQP524314:PQW524314 QAL524314:QAS524314 QKH524314:QKO524314 QUD524314:QUK524314 RDZ524314:REG524314 RNV524314:ROC524314 RXR524314:RXY524314 SHN524314:SHU524314 SRJ524314:SRQ524314 TBF524314:TBM524314 TLB524314:TLI524314 TUX524314:TVE524314 UET524314:UFA524314 UOP524314:UOW524314 UYL524314:UYS524314 VIH524314:VIO524314 VSD524314:VSK524314 WBZ524314:WCG524314 WLV524314:WMC524314 WVR524314:WVY524314 K589850:R589850 JF589850:JM589850 TB589850:TI589850 ACX589850:ADE589850 AMT589850:ANA589850 AWP589850:AWW589850 BGL589850:BGS589850 BQH589850:BQO589850 CAD589850:CAK589850 CJZ589850:CKG589850 CTV589850:CUC589850 DDR589850:DDY589850 DNN589850:DNU589850 DXJ589850:DXQ589850 EHF589850:EHM589850 ERB589850:ERI589850 FAX589850:FBE589850 FKT589850:FLA589850 FUP589850:FUW589850 GEL589850:GES589850 GOH589850:GOO589850 GYD589850:GYK589850 HHZ589850:HIG589850 HRV589850:HSC589850 IBR589850:IBY589850 ILN589850:ILU589850 IVJ589850:IVQ589850 JFF589850:JFM589850 JPB589850:JPI589850 JYX589850:JZE589850 KIT589850:KJA589850 KSP589850:KSW589850 LCL589850:LCS589850 LMH589850:LMO589850 LWD589850:LWK589850 MFZ589850:MGG589850 MPV589850:MQC589850 MZR589850:MZY589850 NJN589850:NJU589850 NTJ589850:NTQ589850 ODF589850:ODM589850 ONB589850:ONI589850 OWX589850:OXE589850 PGT589850:PHA589850 PQP589850:PQW589850 QAL589850:QAS589850 QKH589850:QKO589850 QUD589850:QUK589850 RDZ589850:REG589850 RNV589850:ROC589850 RXR589850:RXY589850 SHN589850:SHU589850 SRJ589850:SRQ589850 TBF589850:TBM589850 TLB589850:TLI589850 TUX589850:TVE589850 UET589850:UFA589850 UOP589850:UOW589850 UYL589850:UYS589850 VIH589850:VIO589850 VSD589850:VSK589850 WBZ589850:WCG589850 WLV589850:WMC589850 WVR589850:WVY589850 K655386:R655386 JF655386:JM655386 TB655386:TI655386 ACX655386:ADE655386 AMT655386:ANA655386 AWP655386:AWW655386 BGL655386:BGS655386 BQH655386:BQO655386 CAD655386:CAK655386 CJZ655386:CKG655386 CTV655386:CUC655386 DDR655386:DDY655386 DNN655386:DNU655386 DXJ655386:DXQ655386 EHF655386:EHM655386 ERB655386:ERI655386 FAX655386:FBE655386 FKT655386:FLA655386 FUP655386:FUW655386 GEL655386:GES655386 GOH655386:GOO655386 GYD655386:GYK655386 HHZ655386:HIG655386 HRV655386:HSC655386 IBR655386:IBY655386 ILN655386:ILU655386 IVJ655386:IVQ655386 JFF655386:JFM655386 JPB655386:JPI655386 JYX655386:JZE655386 KIT655386:KJA655386 KSP655386:KSW655386 LCL655386:LCS655386 LMH655386:LMO655386 LWD655386:LWK655386 MFZ655386:MGG655386 MPV655386:MQC655386 MZR655386:MZY655386 NJN655386:NJU655386 NTJ655386:NTQ655386 ODF655386:ODM655386 ONB655386:ONI655386 OWX655386:OXE655386 PGT655386:PHA655386 PQP655386:PQW655386 QAL655386:QAS655386 QKH655386:QKO655386 QUD655386:QUK655386 RDZ655386:REG655386 RNV655386:ROC655386 RXR655386:RXY655386 SHN655386:SHU655386 SRJ655386:SRQ655386 TBF655386:TBM655386 TLB655386:TLI655386 TUX655386:TVE655386 UET655386:UFA655386 UOP655386:UOW655386 UYL655386:UYS655386 VIH655386:VIO655386 VSD655386:VSK655386 WBZ655386:WCG655386 WLV655386:WMC655386 WVR655386:WVY655386 K720922:R720922 JF720922:JM720922 TB720922:TI720922 ACX720922:ADE720922 AMT720922:ANA720922 AWP720922:AWW720922 BGL720922:BGS720922 BQH720922:BQO720922 CAD720922:CAK720922 CJZ720922:CKG720922 CTV720922:CUC720922 DDR720922:DDY720922 DNN720922:DNU720922 DXJ720922:DXQ720922 EHF720922:EHM720922 ERB720922:ERI720922 FAX720922:FBE720922 FKT720922:FLA720922 FUP720922:FUW720922 GEL720922:GES720922 GOH720922:GOO720922 GYD720922:GYK720922 HHZ720922:HIG720922 HRV720922:HSC720922 IBR720922:IBY720922 ILN720922:ILU720922 IVJ720922:IVQ720922 JFF720922:JFM720922 JPB720922:JPI720922 JYX720922:JZE720922 KIT720922:KJA720922 KSP720922:KSW720922 LCL720922:LCS720922 LMH720922:LMO720922 LWD720922:LWK720922 MFZ720922:MGG720922 MPV720922:MQC720922 MZR720922:MZY720922 NJN720922:NJU720922 NTJ720922:NTQ720922 ODF720922:ODM720922 ONB720922:ONI720922 OWX720922:OXE720922 PGT720922:PHA720922 PQP720922:PQW720922 QAL720922:QAS720922 QKH720922:QKO720922 QUD720922:QUK720922 RDZ720922:REG720922 RNV720922:ROC720922 RXR720922:RXY720922 SHN720922:SHU720922 SRJ720922:SRQ720922 TBF720922:TBM720922 TLB720922:TLI720922 TUX720922:TVE720922 UET720922:UFA720922 UOP720922:UOW720922 UYL720922:UYS720922 VIH720922:VIO720922 VSD720922:VSK720922 WBZ720922:WCG720922 WLV720922:WMC720922 WVR720922:WVY720922 K786458:R786458 JF786458:JM786458 TB786458:TI786458 ACX786458:ADE786458 AMT786458:ANA786458 AWP786458:AWW786458 BGL786458:BGS786458 BQH786458:BQO786458 CAD786458:CAK786458 CJZ786458:CKG786458 CTV786458:CUC786458 DDR786458:DDY786458 DNN786458:DNU786458 DXJ786458:DXQ786458 EHF786458:EHM786458 ERB786458:ERI786458 FAX786458:FBE786458 FKT786458:FLA786458 FUP786458:FUW786458 GEL786458:GES786458 GOH786458:GOO786458 GYD786458:GYK786458 HHZ786458:HIG786458 HRV786458:HSC786458 IBR786458:IBY786458 ILN786458:ILU786458 IVJ786458:IVQ786458 JFF786458:JFM786458 JPB786458:JPI786458 JYX786458:JZE786458 KIT786458:KJA786458 KSP786458:KSW786458 LCL786458:LCS786458 LMH786458:LMO786458 LWD786458:LWK786458 MFZ786458:MGG786458 MPV786458:MQC786458 MZR786458:MZY786458 NJN786458:NJU786458 NTJ786458:NTQ786458 ODF786458:ODM786458 ONB786458:ONI786458 OWX786458:OXE786458 PGT786458:PHA786458 PQP786458:PQW786458 QAL786458:QAS786458 QKH786458:QKO786458 QUD786458:QUK786458 RDZ786458:REG786458 RNV786458:ROC786458 RXR786458:RXY786458 SHN786458:SHU786458 SRJ786458:SRQ786458 TBF786458:TBM786458 TLB786458:TLI786458 TUX786458:TVE786458 UET786458:UFA786458 UOP786458:UOW786458 UYL786458:UYS786458 VIH786458:VIO786458 VSD786458:VSK786458 WBZ786458:WCG786458 WLV786458:WMC786458 WVR786458:WVY786458 K851994:R851994 JF851994:JM851994 TB851994:TI851994 ACX851994:ADE851994 AMT851994:ANA851994 AWP851994:AWW851994 BGL851994:BGS851994 BQH851994:BQO851994 CAD851994:CAK851994 CJZ851994:CKG851994 CTV851994:CUC851994 DDR851994:DDY851994 DNN851994:DNU851994 DXJ851994:DXQ851994 EHF851994:EHM851994 ERB851994:ERI851994 FAX851994:FBE851994 FKT851994:FLA851994 FUP851994:FUW851994 GEL851994:GES851994 GOH851994:GOO851994 GYD851994:GYK851994 HHZ851994:HIG851994 HRV851994:HSC851994 IBR851994:IBY851994 ILN851994:ILU851994 IVJ851994:IVQ851994 JFF851994:JFM851994 JPB851994:JPI851994 JYX851994:JZE851994 KIT851994:KJA851994 KSP851994:KSW851994 LCL851994:LCS851994 LMH851994:LMO851994 LWD851994:LWK851994 MFZ851994:MGG851994 MPV851994:MQC851994 MZR851994:MZY851994 NJN851994:NJU851994 NTJ851994:NTQ851994 ODF851994:ODM851994 ONB851994:ONI851994 OWX851994:OXE851994 PGT851994:PHA851994 PQP851994:PQW851994 QAL851994:QAS851994 QKH851994:QKO851994 QUD851994:QUK851994 RDZ851994:REG851994 RNV851994:ROC851994 RXR851994:RXY851994 SHN851994:SHU851994 SRJ851994:SRQ851994 TBF851994:TBM851994 TLB851994:TLI851994 TUX851994:TVE851994 UET851994:UFA851994 UOP851994:UOW851994 UYL851994:UYS851994 VIH851994:VIO851994 VSD851994:VSK851994 WBZ851994:WCG851994 WLV851994:WMC851994 WVR851994:WVY851994 K917530:R917530 JF917530:JM917530 TB917530:TI917530 ACX917530:ADE917530 AMT917530:ANA917530 AWP917530:AWW917530 BGL917530:BGS917530 BQH917530:BQO917530 CAD917530:CAK917530 CJZ917530:CKG917530 CTV917530:CUC917530 DDR917530:DDY917530 DNN917530:DNU917530 DXJ917530:DXQ917530 EHF917530:EHM917530 ERB917530:ERI917530 FAX917530:FBE917530 FKT917530:FLA917530 FUP917530:FUW917530 GEL917530:GES917530 GOH917530:GOO917530 GYD917530:GYK917530 HHZ917530:HIG917530 HRV917530:HSC917530 IBR917530:IBY917530 ILN917530:ILU917530 IVJ917530:IVQ917530 JFF917530:JFM917530 JPB917530:JPI917530 JYX917530:JZE917530 KIT917530:KJA917530 KSP917530:KSW917530 LCL917530:LCS917530 LMH917530:LMO917530 LWD917530:LWK917530 MFZ917530:MGG917530 MPV917530:MQC917530 MZR917530:MZY917530 NJN917530:NJU917530 NTJ917530:NTQ917530 ODF917530:ODM917530 ONB917530:ONI917530 OWX917530:OXE917530 PGT917530:PHA917530 PQP917530:PQW917530 QAL917530:QAS917530 QKH917530:QKO917530 QUD917530:QUK917530 RDZ917530:REG917530 RNV917530:ROC917530 RXR917530:RXY917530 SHN917530:SHU917530 SRJ917530:SRQ917530 TBF917530:TBM917530 TLB917530:TLI917530 TUX917530:TVE917530 UET917530:UFA917530 UOP917530:UOW917530 UYL917530:UYS917530 VIH917530:VIO917530 VSD917530:VSK917530 WBZ917530:WCG917530 WLV917530:WMC917530 WVR917530:WVY917530 K983066:R983066 JF983066:JM983066 TB983066:TI983066 ACX983066:ADE983066 AMT983066:ANA983066 AWP983066:AWW983066 BGL983066:BGS983066 BQH983066:BQO983066 CAD983066:CAK983066 CJZ983066:CKG983066 CTV983066:CUC983066 DDR983066:DDY983066 DNN983066:DNU983066 DXJ983066:DXQ983066 EHF983066:EHM983066 ERB983066:ERI983066 FAX983066:FBE983066 FKT983066:FLA983066 FUP983066:FUW983066 GEL983066:GES983066 GOH983066:GOO983066 GYD983066:GYK983066 HHZ983066:HIG983066 HRV983066:HSC983066 IBR983066:IBY983066 ILN983066:ILU983066 IVJ983066:IVQ983066 JFF983066:JFM983066 JPB983066:JPI983066 JYX983066:JZE983066 KIT983066:KJA983066 KSP983066:KSW983066 LCL983066:LCS983066 LMH983066:LMO983066 LWD983066:LWK983066 MFZ983066:MGG983066 MPV983066:MQC983066 MZR983066:MZY983066 NJN983066:NJU983066 NTJ983066:NTQ983066 ODF983066:ODM983066 ONB983066:ONI983066 OWX983066:OXE983066 PGT983066:PHA983066 PQP983066:PQW983066 QAL983066:QAS983066 QKH983066:QKO983066 QUD983066:QUK983066 RDZ983066:REG983066 RNV983066:ROC983066 RXR983066:RXY983066 SHN983066:SHU983066 SRJ983066:SRQ983066 TBF983066:TBM983066 TLB983066:TLI983066 TUX983066:TVE983066 UET983066:UFA983066 UOP983066:UOW983066 UYL983066:UYS983066 VIH983066:VIO983066 VSD983066:VSK983066 WBZ983066:WCG983066 WLV983066:WMC983066 WVR983066:WVY983066 JT15:JZ32 TP15:TV32 ADL15:ADR32 ANH15:ANN32 AXD15:AXJ32 BGZ15:BHF32 BQV15:BRB32 CAR15:CAX32 CKN15:CKT32 CUJ15:CUP32 DEF15:DEL32 DOB15:DOH32 DXX15:DYD32 EHT15:EHZ32 ERP15:ERV32 FBL15:FBR32 FLH15:FLN32 FVD15:FVJ32 GEZ15:GFF32 GOV15:GPB32 GYR15:GYX32 HIN15:HIT32 HSJ15:HSP32 ICF15:ICL32 IMB15:IMH32 IVX15:IWD32 JFT15:JFZ32 JPP15:JPV32 JZL15:JZR32 KJH15:KJN32 KTD15:KTJ32 LCZ15:LDF32 LMV15:LNB32 LWR15:LWX32 MGN15:MGT32 MQJ15:MQP32 NAF15:NAL32 NKB15:NKH32 NTX15:NUD32 ODT15:ODZ32 ONP15:ONV32 OXL15:OXR32 PHH15:PHN32 PRD15:PRJ32 QAZ15:QBF32 QKV15:QLB32 QUR15:QUX32 REN15:RET32 ROJ15:ROP32 RYF15:RYL32 SIB15:SIH32 SRX15:SSD32 TBT15:TBZ32 TLP15:TLV32 TVL15:TVR32 UFH15:UFN32 UPD15:UPJ32 UYZ15:UZF32 VIV15:VJB32 VSR15:VSX32 WCN15:WCT32 WMJ15:WMP32 WWF15:WWL32 U65547:AA65562 JP65547:JV65562 TL65547:TR65562 ADH65547:ADN65562 AND65547:ANJ65562 AWZ65547:AXF65562 BGV65547:BHB65562 BQR65547:BQX65562 CAN65547:CAT65562 CKJ65547:CKP65562 CUF65547:CUL65562 DEB65547:DEH65562 DNX65547:DOD65562 DXT65547:DXZ65562 EHP65547:EHV65562 ERL65547:ERR65562 FBH65547:FBN65562 FLD65547:FLJ65562 FUZ65547:FVF65562 GEV65547:GFB65562 GOR65547:GOX65562 GYN65547:GYT65562 HIJ65547:HIP65562 HSF65547:HSL65562 ICB65547:ICH65562 ILX65547:IMD65562 IVT65547:IVZ65562 JFP65547:JFV65562 JPL65547:JPR65562 JZH65547:JZN65562 KJD65547:KJJ65562 KSZ65547:KTF65562 LCV65547:LDB65562 LMR65547:LMX65562 LWN65547:LWT65562 MGJ65547:MGP65562 MQF65547:MQL65562 NAB65547:NAH65562 NJX65547:NKD65562 NTT65547:NTZ65562 ODP65547:ODV65562 ONL65547:ONR65562 OXH65547:OXN65562 PHD65547:PHJ65562 PQZ65547:PRF65562 QAV65547:QBB65562 QKR65547:QKX65562 QUN65547:QUT65562 REJ65547:REP65562 ROF65547:ROL65562 RYB65547:RYH65562 SHX65547:SID65562 SRT65547:SRZ65562 TBP65547:TBV65562 TLL65547:TLR65562 TVH65547:TVN65562 UFD65547:UFJ65562 UOZ65547:UPF65562 UYV65547:UZB65562 VIR65547:VIX65562 VSN65547:VST65562 WCJ65547:WCP65562 WMF65547:WML65562 WWB65547:WWH65562 U131083:AA131098 JP131083:JV131098 TL131083:TR131098 ADH131083:ADN131098 AND131083:ANJ131098 AWZ131083:AXF131098 BGV131083:BHB131098 BQR131083:BQX131098 CAN131083:CAT131098 CKJ131083:CKP131098 CUF131083:CUL131098 DEB131083:DEH131098 DNX131083:DOD131098 DXT131083:DXZ131098 EHP131083:EHV131098 ERL131083:ERR131098 FBH131083:FBN131098 FLD131083:FLJ131098 FUZ131083:FVF131098 GEV131083:GFB131098 GOR131083:GOX131098 GYN131083:GYT131098 HIJ131083:HIP131098 HSF131083:HSL131098 ICB131083:ICH131098 ILX131083:IMD131098 IVT131083:IVZ131098 JFP131083:JFV131098 JPL131083:JPR131098 JZH131083:JZN131098 KJD131083:KJJ131098 KSZ131083:KTF131098 LCV131083:LDB131098 LMR131083:LMX131098 LWN131083:LWT131098 MGJ131083:MGP131098 MQF131083:MQL131098 NAB131083:NAH131098 NJX131083:NKD131098 NTT131083:NTZ131098 ODP131083:ODV131098 ONL131083:ONR131098 OXH131083:OXN131098 PHD131083:PHJ131098 PQZ131083:PRF131098 QAV131083:QBB131098 QKR131083:QKX131098 QUN131083:QUT131098 REJ131083:REP131098 ROF131083:ROL131098 RYB131083:RYH131098 SHX131083:SID131098 SRT131083:SRZ131098 TBP131083:TBV131098 TLL131083:TLR131098 TVH131083:TVN131098 UFD131083:UFJ131098 UOZ131083:UPF131098 UYV131083:UZB131098 VIR131083:VIX131098 VSN131083:VST131098 WCJ131083:WCP131098 WMF131083:WML131098 WWB131083:WWH131098 U196619:AA196634 JP196619:JV196634 TL196619:TR196634 ADH196619:ADN196634 AND196619:ANJ196634 AWZ196619:AXF196634 BGV196619:BHB196634 BQR196619:BQX196634 CAN196619:CAT196634 CKJ196619:CKP196634 CUF196619:CUL196634 DEB196619:DEH196634 DNX196619:DOD196634 DXT196619:DXZ196634 EHP196619:EHV196634 ERL196619:ERR196634 FBH196619:FBN196634 FLD196619:FLJ196634 FUZ196619:FVF196634 GEV196619:GFB196634 GOR196619:GOX196634 GYN196619:GYT196634 HIJ196619:HIP196634 HSF196619:HSL196634 ICB196619:ICH196634 ILX196619:IMD196634 IVT196619:IVZ196634 JFP196619:JFV196634 JPL196619:JPR196634 JZH196619:JZN196634 KJD196619:KJJ196634 KSZ196619:KTF196634 LCV196619:LDB196634 LMR196619:LMX196634 LWN196619:LWT196634 MGJ196619:MGP196634 MQF196619:MQL196634 NAB196619:NAH196634 NJX196619:NKD196634 NTT196619:NTZ196634 ODP196619:ODV196634 ONL196619:ONR196634 OXH196619:OXN196634 PHD196619:PHJ196634 PQZ196619:PRF196634 QAV196619:QBB196634 QKR196619:QKX196634 QUN196619:QUT196634 REJ196619:REP196634 ROF196619:ROL196634 RYB196619:RYH196634 SHX196619:SID196634 SRT196619:SRZ196634 TBP196619:TBV196634 TLL196619:TLR196634 TVH196619:TVN196634 UFD196619:UFJ196634 UOZ196619:UPF196634 UYV196619:UZB196634 VIR196619:VIX196634 VSN196619:VST196634 WCJ196619:WCP196634 WMF196619:WML196634 WWB196619:WWH196634 U262155:AA262170 JP262155:JV262170 TL262155:TR262170 ADH262155:ADN262170 AND262155:ANJ262170 AWZ262155:AXF262170 BGV262155:BHB262170 BQR262155:BQX262170 CAN262155:CAT262170 CKJ262155:CKP262170 CUF262155:CUL262170 DEB262155:DEH262170 DNX262155:DOD262170 DXT262155:DXZ262170 EHP262155:EHV262170 ERL262155:ERR262170 FBH262155:FBN262170 FLD262155:FLJ262170 FUZ262155:FVF262170 GEV262155:GFB262170 GOR262155:GOX262170 GYN262155:GYT262170 HIJ262155:HIP262170 HSF262155:HSL262170 ICB262155:ICH262170 ILX262155:IMD262170 IVT262155:IVZ262170 JFP262155:JFV262170 JPL262155:JPR262170 JZH262155:JZN262170 KJD262155:KJJ262170 KSZ262155:KTF262170 LCV262155:LDB262170 LMR262155:LMX262170 LWN262155:LWT262170 MGJ262155:MGP262170 MQF262155:MQL262170 NAB262155:NAH262170 NJX262155:NKD262170 NTT262155:NTZ262170 ODP262155:ODV262170 ONL262155:ONR262170 OXH262155:OXN262170 PHD262155:PHJ262170 PQZ262155:PRF262170 QAV262155:QBB262170 QKR262155:QKX262170 QUN262155:QUT262170 REJ262155:REP262170 ROF262155:ROL262170 RYB262155:RYH262170 SHX262155:SID262170 SRT262155:SRZ262170 TBP262155:TBV262170 TLL262155:TLR262170 TVH262155:TVN262170 UFD262155:UFJ262170 UOZ262155:UPF262170 UYV262155:UZB262170 VIR262155:VIX262170 VSN262155:VST262170 WCJ262155:WCP262170 WMF262155:WML262170 WWB262155:WWH262170 U327691:AA327706 JP327691:JV327706 TL327691:TR327706 ADH327691:ADN327706 AND327691:ANJ327706 AWZ327691:AXF327706 BGV327691:BHB327706 BQR327691:BQX327706 CAN327691:CAT327706 CKJ327691:CKP327706 CUF327691:CUL327706 DEB327691:DEH327706 DNX327691:DOD327706 DXT327691:DXZ327706 EHP327691:EHV327706 ERL327691:ERR327706 FBH327691:FBN327706 FLD327691:FLJ327706 FUZ327691:FVF327706 GEV327691:GFB327706 GOR327691:GOX327706 GYN327691:GYT327706 HIJ327691:HIP327706 HSF327691:HSL327706 ICB327691:ICH327706 ILX327691:IMD327706 IVT327691:IVZ327706 JFP327691:JFV327706 JPL327691:JPR327706 JZH327691:JZN327706 KJD327691:KJJ327706 KSZ327691:KTF327706 LCV327691:LDB327706 LMR327691:LMX327706 LWN327691:LWT327706 MGJ327691:MGP327706 MQF327691:MQL327706 NAB327691:NAH327706 NJX327691:NKD327706 NTT327691:NTZ327706 ODP327691:ODV327706 ONL327691:ONR327706 OXH327691:OXN327706 PHD327691:PHJ327706 PQZ327691:PRF327706 QAV327691:QBB327706 QKR327691:QKX327706 QUN327691:QUT327706 REJ327691:REP327706 ROF327691:ROL327706 RYB327691:RYH327706 SHX327691:SID327706 SRT327691:SRZ327706 TBP327691:TBV327706 TLL327691:TLR327706 TVH327691:TVN327706 UFD327691:UFJ327706 UOZ327691:UPF327706 UYV327691:UZB327706 VIR327691:VIX327706 VSN327691:VST327706 WCJ327691:WCP327706 WMF327691:WML327706 WWB327691:WWH327706 U393227:AA393242 JP393227:JV393242 TL393227:TR393242 ADH393227:ADN393242 AND393227:ANJ393242 AWZ393227:AXF393242 BGV393227:BHB393242 BQR393227:BQX393242 CAN393227:CAT393242 CKJ393227:CKP393242 CUF393227:CUL393242 DEB393227:DEH393242 DNX393227:DOD393242 DXT393227:DXZ393242 EHP393227:EHV393242 ERL393227:ERR393242 FBH393227:FBN393242 FLD393227:FLJ393242 FUZ393227:FVF393242 GEV393227:GFB393242 GOR393227:GOX393242 GYN393227:GYT393242 HIJ393227:HIP393242 HSF393227:HSL393242 ICB393227:ICH393242 ILX393227:IMD393242 IVT393227:IVZ393242 JFP393227:JFV393242 JPL393227:JPR393242 JZH393227:JZN393242 KJD393227:KJJ393242 KSZ393227:KTF393242 LCV393227:LDB393242 LMR393227:LMX393242 LWN393227:LWT393242 MGJ393227:MGP393242 MQF393227:MQL393242 NAB393227:NAH393242 NJX393227:NKD393242 NTT393227:NTZ393242 ODP393227:ODV393242 ONL393227:ONR393242 OXH393227:OXN393242 PHD393227:PHJ393242 PQZ393227:PRF393242 QAV393227:QBB393242 QKR393227:QKX393242 QUN393227:QUT393242 REJ393227:REP393242 ROF393227:ROL393242 RYB393227:RYH393242 SHX393227:SID393242 SRT393227:SRZ393242 TBP393227:TBV393242 TLL393227:TLR393242 TVH393227:TVN393242 UFD393227:UFJ393242 UOZ393227:UPF393242 UYV393227:UZB393242 VIR393227:VIX393242 VSN393227:VST393242 WCJ393227:WCP393242 WMF393227:WML393242 WWB393227:WWH393242 U458763:AA458778 JP458763:JV458778 TL458763:TR458778 ADH458763:ADN458778 AND458763:ANJ458778 AWZ458763:AXF458778 BGV458763:BHB458778 BQR458763:BQX458778 CAN458763:CAT458778 CKJ458763:CKP458778 CUF458763:CUL458778 DEB458763:DEH458778 DNX458763:DOD458778 DXT458763:DXZ458778 EHP458763:EHV458778 ERL458763:ERR458778 FBH458763:FBN458778 FLD458763:FLJ458778 FUZ458763:FVF458778 GEV458763:GFB458778 GOR458763:GOX458778 GYN458763:GYT458778 HIJ458763:HIP458778 HSF458763:HSL458778 ICB458763:ICH458778 ILX458763:IMD458778 IVT458763:IVZ458778 JFP458763:JFV458778 JPL458763:JPR458778 JZH458763:JZN458778 KJD458763:KJJ458778 KSZ458763:KTF458778 LCV458763:LDB458778 LMR458763:LMX458778 LWN458763:LWT458778 MGJ458763:MGP458778 MQF458763:MQL458778 NAB458763:NAH458778 NJX458763:NKD458778 NTT458763:NTZ458778 ODP458763:ODV458778 ONL458763:ONR458778 OXH458763:OXN458778 PHD458763:PHJ458778 PQZ458763:PRF458778 QAV458763:QBB458778 QKR458763:QKX458778 QUN458763:QUT458778 REJ458763:REP458778 ROF458763:ROL458778 RYB458763:RYH458778 SHX458763:SID458778 SRT458763:SRZ458778 TBP458763:TBV458778 TLL458763:TLR458778 TVH458763:TVN458778 UFD458763:UFJ458778 UOZ458763:UPF458778 UYV458763:UZB458778 VIR458763:VIX458778 VSN458763:VST458778 WCJ458763:WCP458778 WMF458763:WML458778 WWB458763:WWH458778 U524299:AA524314 JP524299:JV524314 TL524299:TR524314 ADH524299:ADN524314 AND524299:ANJ524314 AWZ524299:AXF524314 BGV524299:BHB524314 BQR524299:BQX524314 CAN524299:CAT524314 CKJ524299:CKP524314 CUF524299:CUL524314 DEB524299:DEH524314 DNX524299:DOD524314 DXT524299:DXZ524314 EHP524299:EHV524314 ERL524299:ERR524314 FBH524299:FBN524314 FLD524299:FLJ524314 FUZ524299:FVF524314 GEV524299:GFB524314 GOR524299:GOX524314 GYN524299:GYT524314 HIJ524299:HIP524314 HSF524299:HSL524314 ICB524299:ICH524314 ILX524299:IMD524314 IVT524299:IVZ524314 JFP524299:JFV524314 JPL524299:JPR524314 JZH524299:JZN524314 KJD524299:KJJ524314 KSZ524299:KTF524314 LCV524299:LDB524314 LMR524299:LMX524314 LWN524299:LWT524314 MGJ524299:MGP524314 MQF524299:MQL524314 NAB524299:NAH524314 NJX524299:NKD524314 NTT524299:NTZ524314 ODP524299:ODV524314 ONL524299:ONR524314 OXH524299:OXN524314 PHD524299:PHJ524314 PQZ524299:PRF524314 QAV524299:QBB524314 QKR524299:QKX524314 QUN524299:QUT524314 REJ524299:REP524314 ROF524299:ROL524314 RYB524299:RYH524314 SHX524299:SID524314 SRT524299:SRZ524314 TBP524299:TBV524314 TLL524299:TLR524314 TVH524299:TVN524314 UFD524299:UFJ524314 UOZ524299:UPF524314 UYV524299:UZB524314 VIR524299:VIX524314 VSN524299:VST524314 WCJ524299:WCP524314 WMF524299:WML524314 WWB524299:WWH524314 U589835:AA589850 JP589835:JV589850 TL589835:TR589850 ADH589835:ADN589850 AND589835:ANJ589850 AWZ589835:AXF589850 BGV589835:BHB589850 BQR589835:BQX589850 CAN589835:CAT589850 CKJ589835:CKP589850 CUF589835:CUL589850 DEB589835:DEH589850 DNX589835:DOD589850 DXT589835:DXZ589850 EHP589835:EHV589850 ERL589835:ERR589850 FBH589835:FBN589850 FLD589835:FLJ589850 FUZ589835:FVF589850 GEV589835:GFB589850 GOR589835:GOX589850 GYN589835:GYT589850 HIJ589835:HIP589850 HSF589835:HSL589850 ICB589835:ICH589850 ILX589835:IMD589850 IVT589835:IVZ589850 JFP589835:JFV589850 JPL589835:JPR589850 JZH589835:JZN589850 KJD589835:KJJ589850 KSZ589835:KTF589850 LCV589835:LDB589850 LMR589835:LMX589850 LWN589835:LWT589850 MGJ589835:MGP589850 MQF589835:MQL589850 NAB589835:NAH589850 NJX589835:NKD589850 NTT589835:NTZ589850 ODP589835:ODV589850 ONL589835:ONR589850 OXH589835:OXN589850 PHD589835:PHJ589850 PQZ589835:PRF589850 QAV589835:QBB589850 QKR589835:QKX589850 QUN589835:QUT589850 REJ589835:REP589850 ROF589835:ROL589850 RYB589835:RYH589850 SHX589835:SID589850 SRT589835:SRZ589850 TBP589835:TBV589850 TLL589835:TLR589850 TVH589835:TVN589850 UFD589835:UFJ589850 UOZ589835:UPF589850 UYV589835:UZB589850 VIR589835:VIX589850 VSN589835:VST589850 WCJ589835:WCP589850 WMF589835:WML589850 WWB589835:WWH589850 U655371:AA655386 JP655371:JV655386 TL655371:TR655386 ADH655371:ADN655386 AND655371:ANJ655386 AWZ655371:AXF655386 BGV655371:BHB655386 BQR655371:BQX655386 CAN655371:CAT655386 CKJ655371:CKP655386 CUF655371:CUL655386 DEB655371:DEH655386 DNX655371:DOD655386 DXT655371:DXZ655386 EHP655371:EHV655386 ERL655371:ERR655386 FBH655371:FBN655386 FLD655371:FLJ655386 FUZ655371:FVF655386 GEV655371:GFB655386 GOR655371:GOX655386 GYN655371:GYT655386 HIJ655371:HIP655386 HSF655371:HSL655386 ICB655371:ICH655386 ILX655371:IMD655386 IVT655371:IVZ655386 JFP655371:JFV655386 JPL655371:JPR655386 JZH655371:JZN655386 KJD655371:KJJ655386 KSZ655371:KTF655386 LCV655371:LDB655386 LMR655371:LMX655386 LWN655371:LWT655386 MGJ655371:MGP655386 MQF655371:MQL655386 NAB655371:NAH655386 NJX655371:NKD655386 NTT655371:NTZ655386 ODP655371:ODV655386 ONL655371:ONR655386 OXH655371:OXN655386 PHD655371:PHJ655386 PQZ655371:PRF655386 QAV655371:QBB655386 QKR655371:QKX655386 QUN655371:QUT655386 REJ655371:REP655386 ROF655371:ROL655386 RYB655371:RYH655386 SHX655371:SID655386 SRT655371:SRZ655386 TBP655371:TBV655386 TLL655371:TLR655386 TVH655371:TVN655386 UFD655371:UFJ655386 UOZ655371:UPF655386 UYV655371:UZB655386 VIR655371:VIX655386 VSN655371:VST655386 WCJ655371:WCP655386 WMF655371:WML655386 WWB655371:WWH655386 U720907:AA720922 JP720907:JV720922 TL720907:TR720922 ADH720907:ADN720922 AND720907:ANJ720922 AWZ720907:AXF720922 BGV720907:BHB720922 BQR720907:BQX720922 CAN720907:CAT720922 CKJ720907:CKP720922 CUF720907:CUL720922 DEB720907:DEH720922 DNX720907:DOD720922 DXT720907:DXZ720922 EHP720907:EHV720922 ERL720907:ERR720922 FBH720907:FBN720922 FLD720907:FLJ720922 FUZ720907:FVF720922 GEV720907:GFB720922 GOR720907:GOX720922 GYN720907:GYT720922 HIJ720907:HIP720922 HSF720907:HSL720922 ICB720907:ICH720922 ILX720907:IMD720922 IVT720907:IVZ720922 JFP720907:JFV720922 JPL720907:JPR720922 JZH720907:JZN720922 KJD720907:KJJ720922 KSZ720907:KTF720922 LCV720907:LDB720922 LMR720907:LMX720922 LWN720907:LWT720922 MGJ720907:MGP720922 MQF720907:MQL720922 NAB720907:NAH720922 NJX720907:NKD720922 NTT720907:NTZ720922 ODP720907:ODV720922 ONL720907:ONR720922 OXH720907:OXN720922 PHD720907:PHJ720922 PQZ720907:PRF720922 QAV720907:QBB720922 QKR720907:QKX720922 QUN720907:QUT720922 REJ720907:REP720922 ROF720907:ROL720922 RYB720907:RYH720922 SHX720907:SID720922 SRT720907:SRZ720922 TBP720907:TBV720922 TLL720907:TLR720922 TVH720907:TVN720922 UFD720907:UFJ720922 UOZ720907:UPF720922 UYV720907:UZB720922 VIR720907:VIX720922 VSN720907:VST720922 WCJ720907:WCP720922 WMF720907:WML720922 WWB720907:WWH720922 U786443:AA786458 JP786443:JV786458 TL786443:TR786458 ADH786443:ADN786458 AND786443:ANJ786458 AWZ786443:AXF786458 BGV786443:BHB786458 BQR786443:BQX786458 CAN786443:CAT786458 CKJ786443:CKP786458 CUF786443:CUL786458 DEB786443:DEH786458 DNX786443:DOD786458 DXT786443:DXZ786458 EHP786443:EHV786458 ERL786443:ERR786458 FBH786443:FBN786458 FLD786443:FLJ786458 FUZ786443:FVF786458 GEV786443:GFB786458 GOR786443:GOX786458 GYN786443:GYT786458 HIJ786443:HIP786458 HSF786443:HSL786458 ICB786443:ICH786458 ILX786443:IMD786458 IVT786443:IVZ786458 JFP786443:JFV786458 JPL786443:JPR786458 JZH786443:JZN786458 KJD786443:KJJ786458 KSZ786443:KTF786458 LCV786443:LDB786458 LMR786443:LMX786458 LWN786443:LWT786458 MGJ786443:MGP786458 MQF786443:MQL786458 NAB786443:NAH786458 NJX786443:NKD786458 NTT786443:NTZ786458 ODP786443:ODV786458 ONL786443:ONR786458 OXH786443:OXN786458 PHD786443:PHJ786458 PQZ786443:PRF786458 QAV786443:QBB786458 QKR786443:QKX786458 QUN786443:QUT786458 REJ786443:REP786458 ROF786443:ROL786458 RYB786443:RYH786458 SHX786443:SID786458 SRT786443:SRZ786458 TBP786443:TBV786458 TLL786443:TLR786458 TVH786443:TVN786458 UFD786443:UFJ786458 UOZ786443:UPF786458 UYV786443:UZB786458 VIR786443:VIX786458 VSN786443:VST786458 WCJ786443:WCP786458 WMF786443:WML786458 WWB786443:WWH786458 U851979:AA851994 JP851979:JV851994 TL851979:TR851994 ADH851979:ADN851994 AND851979:ANJ851994 AWZ851979:AXF851994 BGV851979:BHB851994 BQR851979:BQX851994 CAN851979:CAT851994 CKJ851979:CKP851994 CUF851979:CUL851994 DEB851979:DEH851994 DNX851979:DOD851994 DXT851979:DXZ851994 EHP851979:EHV851994 ERL851979:ERR851994 FBH851979:FBN851994 FLD851979:FLJ851994 FUZ851979:FVF851994 GEV851979:GFB851994 GOR851979:GOX851994 GYN851979:GYT851994 HIJ851979:HIP851994 HSF851979:HSL851994 ICB851979:ICH851994 ILX851979:IMD851994 IVT851979:IVZ851994 JFP851979:JFV851994 JPL851979:JPR851994 JZH851979:JZN851994 KJD851979:KJJ851994 KSZ851979:KTF851994 LCV851979:LDB851994 LMR851979:LMX851994 LWN851979:LWT851994 MGJ851979:MGP851994 MQF851979:MQL851994 NAB851979:NAH851994 NJX851979:NKD851994 NTT851979:NTZ851994 ODP851979:ODV851994 ONL851979:ONR851994 OXH851979:OXN851994 PHD851979:PHJ851994 PQZ851979:PRF851994 QAV851979:QBB851994 QKR851979:QKX851994 QUN851979:QUT851994 REJ851979:REP851994 ROF851979:ROL851994 RYB851979:RYH851994 SHX851979:SID851994 SRT851979:SRZ851994 TBP851979:TBV851994 TLL851979:TLR851994 TVH851979:TVN851994 UFD851979:UFJ851994 UOZ851979:UPF851994 UYV851979:UZB851994 VIR851979:VIX851994 VSN851979:VST851994 WCJ851979:WCP851994 WMF851979:WML851994 WWB851979:WWH851994 U917515:AA917530 JP917515:JV917530 TL917515:TR917530 ADH917515:ADN917530 AND917515:ANJ917530 AWZ917515:AXF917530 BGV917515:BHB917530 BQR917515:BQX917530 CAN917515:CAT917530 CKJ917515:CKP917530 CUF917515:CUL917530 DEB917515:DEH917530 DNX917515:DOD917530 DXT917515:DXZ917530 EHP917515:EHV917530 ERL917515:ERR917530 FBH917515:FBN917530 FLD917515:FLJ917530 FUZ917515:FVF917530 GEV917515:GFB917530 GOR917515:GOX917530 GYN917515:GYT917530 HIJ917515:HIP917530 HSF917515:HSL917530 ICB917515:ICH917530 ILX917515:IMD917530 IVT917515:IVZ917530 JFP917515:JFV917530 JPL917515:JPR917530 JZH917515:JZN917530 KJD917515:KJJ917530 KSZ917515:KTF917530 LCV917515:LDB917530 LMR917515:LMX917530 LWN917515:LWT917530 MGJ917515:MGP917530 MQF917515:MQL917530 NAB917515:NAH917530 NJX917515:NKD917530 NTT917515:NTZ917530 ODP917515:ODV917530 ONL917515:ONR917530 OXH917515:OXN917530 PHD917515:PHJ917530 PQZ917515:PRF917530 QAV917515:QBB917530 QKR917515:QKX917530 QUN917515:QUT917530 REJ917515:REP917530 ROF917515:ROL917530 RYB917515:RYH917530 SHX917515:SID917530 SRT917515:SRZ917530 TBP917515:TBV917530 TLL917515:TLR917530 TVH917515:TVN917530 UFD917515:UFJ917530 UOZ917515:UPF917530 UYV917515:UZB917530 VIR917515:VIX917530 VSN917515:VST917530 WCJ917515:WCP917530 WMF917515:WML917530 WWB917515:WWH917530 U983051:AA983066 JP983051:JV983066 TL983051:TR983066 ADH983051:ADN983066 AND983051:ANJ983066 AWZ983051:AXF983066 BGV983051:BHB983066 BQR983051:BQX983066 CAN983051:CAT983066 CKJ983051:CKP983066 CUF983051:CUL983066 DEB983051:DEH983066 DNX983051:DOD983066 DXT983051:DXZ983066 EHP983051:EHV983066 ERL983051:ERR983066 FBH983051:FBN983066 FLD983051:FLJ983066 FUZ983051:FVF983066 GEV983051:GFB983066 GOR983051:GOX983066 GYN983051:GYT983066 HIJ983051:HIP983066 HSF983051:HSL983066 ICB983051:ICH983066 ILX983051:IMD983066 IVT983051:IVZ983066 JFP983051:JFV983066 JPL983051:JPR983066 JZH983051:JZN983066 KJD983051:KJJ983066 KSZ983051:KTF983066 LCV983051:LDB983066 LMR983051:LMX983066 LWN983051:LWT983066 MGJ983051:MGP983066 MQF983051:MQL983066 NAB983051:NAH983066 NJX983051:NKD983066 NTT983051:NTZ983066 ODP983051:ODV983066 ONL983051:ONR983066 OXH983051:OXN983066 PHD983051:PHJ983066 PQZ983051:PRF983066 QAV983051:QBB983066 QKR983051:QKX983066 QUN983051:QUT983066 REJ983051:REP983066 ROF983051:ROL983066 RYB983051:RYH983066 SHX983051:SID983066 SRT983051:SRZ983066 TBP983051:TBV983066 TLL983051:TLR983066 TVH983051:TVN983066 UFD983051:UFJ983066 UOZ983051:UPF983066 UYV983051:UZB983066 VIR983051:VIX983066 VSN983051:VST983066 WCJ983051:WCP983066 WMF983051:WML983066 WWB983051:WWH983066 P15:V32 W31:Y32</xm:sqref>
        </x14:dataValidation>
        <x14:dataValidation imeMode="fullKatakana" allowBlank="1" showInputMessage="1" showErrorMessage="1" xr:uid="{8E8F76FF-6098-4B56-B39A-401AB2F9B09A}">
          <xm:sqref>F15 JJ15 TF15 ADB15 AMX15 AWT15 BGP15 BQL15 CAH15 CKD15 CTZ15 DDV15 DNR15 DXN15 EHJ15 ERF15 FBB15 FKX15 FUT15 GEP15 GOL15 GYH15 HID15 HRZ15 IBV15 ILR15 IVN15 JFJ15 JPF15 JZB15 KIX15 KST15 LCP15 LML15 LWH15 MGD15 MPZ15 MZV15 NJR15 NTN15 ODJ15 ONF15 OXB15 PGX15 PQT15 QAP15 QKL15 QUH15 RED15 RNZ15 RXV15 SHR15 SRN15 TBJ15 TLF15 TVB15 UEX15 UOT15 UYP15 VIL15 VSH15 WCD15 WLZ15 WVV15 K65547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K131083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K196619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K262155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K327691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K393227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K458763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K524299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K589835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K655371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K720907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K786443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K851979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K917515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K983051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F17 JJ17 TF17 ADB17 AMX17 AWT17 BGP17 BQL17 CAH17 CKD17 CTZ17 DDV17 DNR17 DXN17 EHJ17 ERF17 FBB17 FKX17 FUT17 GEP17 GOL17 GYH17 HID17 HRZ17 IBV17 ILR17 IVN17 JFJ17 JPF17 JZB17 KIX17 KST17 LCP17 LML17 LWH17 MGD17 MPZ17 MZV17 NJR17 NTN17 ODJ17 ONF17 OXB17 PGX17 PQT17 QAP17 QKL17 QUH17 RED17 RNZ17 RXV17 SHR17 SRN17 TBJ17 TLF17 TVB17 UEX17 UOT17 UYP17 VIL17 VSH17 WCD17 WLZ17 WVV17 K65549 JF65549 TB65549 ACX65549 AMT65549 AWP65549 BGL65549 BQH65549 CAD65549 CJZ65549 CTV65549 DDR65549 DNN65549 DXJ65549 EHF65549 ERB65549 FAX65549 FKT65549 FUP65549 GEL65549 GOH65549 GYD65549 HHZ65549 HRV65549 IBR65549 ILN65549 IVJ65549 JFF65549 JPB65549 JYX65549 KIT65549 KSP65549 LCL65549 LMH65549 LWD65549 MFZ65549 MPV65549 MZR65549 NJN65549 NTJ65549 ODF65549 ONB65549 OWX65549 PGT65549 PQP65549 QAL65549 QKH65549 QUD65549 RDZ65549 RNV65549 RXR65549 SHN65549 SRJ65549 TBF65549 TLB65549 TUX65549 UET65549 UOP65549 UYL65549 VIH65549 VSD65549 WBZ65549 WLV65549 WVR65549 K131085 JF131085 TB131085 ACX131085 AMT131085 AWP131085 BGL131085 BQH131085 CAD131085 CJZ131085 CTV131085 DDR131085 DNN131085 DXJ131085 EHF131085 ERB131085 FAX131085 FKT131085 FUP131085 GEL131085 GOH131085 GYD131085 HHZ131085 HRV131085 IBR131085 ILN131085 IVJ131085 JFF131085 JPB131085 JYX131085 KIT131085 KSP131085 LCL131085 LMH131085 LWD131085 MFZ131085 MPV131085 MZR131085 NJN131085 NTJ131085 ODF131085 ONB131085 OWX131085 PGT131085 PQP131085 QAL131085 QKH131085 QUD131085 RDZ131085 RNV131085 RXR131085 SHN131085 SRJ131085 TBF131085 TLB131085 TUX131085 UET131085 UOP131085 UYL131085 VIH131085 VSD131085 WBZ131085 WLV131085 WVR131085 K196621 JF196621 TB196621 ACX196621 AMT196621 AWP196621 BGL196621 BQH196621 CAD196621 CJZ196621 CTV196621 DDR196621 DNN196621 DXJ196621 EHF196621 ERB196621 FAX196621 FKT196621 FUP196621 GEL196621 GOH196621 GYD196621 HHZ196621 HRV196621 IBR196621 ILN196621 IVJ196621 JFF196621 JPB196621 JYX196621 KIT196621 KSP196621 LCL196621 LMH196621 LWD196621 MFZ196621 MPV196621 MZR196621 NJN196621 NTJ196621 ODF196621 ONB196621 OWX196621 PGT196621 PQP196621 QAL196621 QKH196621 QUD196621 RDZ196621 RNV196621 RXR196621 SHN196621 SRJ196621 TBF196621 TLB196621 TUX196621 UET196621 UOP196621 UYL196621 VIH196621 VSD196621 WBZ196621 WLV196621 WVR196621 K262157 JF262157 TB262157 ACX262157 AMT262157 AWP262157 BGL262157 BQH262157 CAD262157 CJZ262157 CTV262157 DDR262157 DNN262157 DXJ262157 EHF262157 ERB262157 FAX262157 FKT262157 FUP262157 GEL262157 GOH262157 GYD262157 HHZ262157 HRV262157 IBR262157 ILN262157 IVJ262157 JFF262157 JPB262157 JYX262157 KIT262157 KSP262157 LCL262157 LMH262157 LWD262157 MFZ262157 MPV262157 MZR262157 NJN262157 NTJ262157 ODF262157 ONB262157 OWX262157 PGT262157 PQP262157 QAL262157 QKH262157 QUD262157 RDZ262157 RNV262157 RXR262157 SHN262157 SRJ262157 TBF262157 TLB262157 TUX262157 UET262157 UOP262157 UYL262157 VIH262157 VSD262157 WBZ262157 WLV262157 WVR262157 K327693 JF327693 TB327693 ACX327693 AMT327693 AWP327693 BGL327693 BQH327693 CAD327693 CJZ327693 CTV327693 DDR327693 DNN327693 DXJ327693 EHF327693 ERB327693 FAX327693 FKT327693 FUP327693 GEL327693 GOH327693 GYD327693 HHZ327693 HRV327693 IBR327693 ILN327693 IVJ327693 JFF327693 JPB327693 JYX327693 KIT327693 KSP327693 LCL327693 LMH327693 LWD327693 MFZ327693 MPV327693 MZR327693 NJN327693 NTJ327693 ODF327693 ONB327693 OWX327693 PGT327693 PQP327693 QAL327693 QKH327693 QUD327693 RDZ327693 RNV327693 RXR327693 SHN327693 SRJ327693 TBF327693 TLB327693 TUX327693 UET327693 UOP327693 UYL327693 VIH327693 VSD327693 WBZ327693 WLV327693 WVR327693 K393229 JF393229 TB393229 ACX393229 AMT393229 AWP393229 BGL393229 BQH393229 CAD393229 CJZ393229 CTV393229 DDR393229 DNN393229 DXJ393229 EHF393229 ERB393229 FAX393229 FKT393229 FUP393229 GEL393229 GOH393229 GYD393229 HHZ393229 HRV393229 IBR393229 ILN393229 IVJ393229 JFF393229 JPB393229 JYX393229 KIT393229 KSP393229 LCL393229 LMH393229 LWD393229 MFZ393229 MPV393229 MZR393229 NJN393229 NTJ393229 ODF393229 ONB393229 OWX393229 PGT393229 PQP393229 QAL393229 QKH393229 QUD393229 RDZ393229 RNV393229 RXR393229 SHN393229 SRJ393229 TBF393229 TLB393229 TUX393229 UET393229 UOP393229 UYL393229 VIH393229 VSD393229 WBZ393229 WLV393229 WVR393229 K458765 JF458765 TB458765 ACX458765 AMT458765 AWP458765 BGL458765 BQH458765 CAD458765 CJZ458765 CTV458765 DDR458765 DNN458765 DXJ458765 EHF458765 ERB458765 FAX458765 FKT458765 FUP458765 GEL458765 GOH458765 GYD458765 HHZ458765 HRV458765 IBR458765 ILN458765 IVJ458765 JFF458765 JPB458765 JYX458765 KIT458765 KSP458765 LCL458765 LMH458765 LWD458765 MFZ458765 MPV458765 MZR458765 NJN458765 NTJ458765 ODF458765 ONB458765 OWX458765 PGT458765 PQP458765 QAL458765 QKH458765 QUD458765 RDZ458765 RNV458765 RXR458765 SHN458765 SRJ458765 TBF458765 TLB458765 TUX458765 UET458765 UOP458765 UYL458765 VIH458765 VSD458765 WBZ458765 WLV458765 WVR458765 K524301 JF524301 TB524301 ACX524301 AMT524301 AWP524301 BGL524301 BQH524301 CAD524301 CJZ524301 CTV524301 DDR524301 DNN524301 DXJ524301 EHF524301 ERB524301 FAX524301 FKT524301 FUP524301 GEL524301 GOH524301 GYD524301 HHZ524301 HRV524301 IBR524301 ILN524301 IVJ524301 JFF524301 JPB524301 JYX524301 KIT524301 KSP524301 LCL524301 LMH524301 LWD524301 MFZ524301 MPV524301 MZR524301 NJN524301 NTJ524301 ODF524301 ONB524301 OWX524301 PGT524301 PQP524301 QAL524301 QKH524301 QUD524301 RDZ524301 RNV524301 RXR524301 SHN524301 SRJ524301 TBF524301 TLB524301 TUX524301 UET524301 UOP524301 UYL524301 VIH524301 VSD524301 WBZ524301 WLV524301 WVR524301 K589837 JF589837 TB589837 ACX589837 AMT589837 AWP589837 BGL589837 BQH589837 CAD589837 CJZ589837 CTV589837 DDR589837 DNN589837 DXJ589837 EHF589837 ERB589837 FAX589837 FKT589837 FUP589837 GEL589837 GOH589837 GYD589837 HHZ589837 HRV589837 IBR589837 ILN589837 IVJ589837 JFF589837 JPB589837 JYX589837 KIT589837 KSP589837 LCL589837 LMH589837 LWD589837 MFZ589837 MPV589837 MZR589837 NJN589837 NTJ589837 ODF589837 ONB589837 OWX589837 PGT589837 PQP589837 QAL589837 QKH589837 QUD589837 RDZ589837 RNV589837 RXR589837 SHN589837 SRJ589837 TBF589837 TLB589837 TUX589837 UET589837 UOP589837 UYL589837 VIH589837 VSD589837 WBZ589837 WLV589837 WVR589837 K655373 JF655373 TB655373 ACX655373 AMT655373 AWP655373 BGL655373 BQH655373 CAD655373 CJZ655373 CTV655373 DDR655373 DNN655373 DXJ655373 EHF655373 ERB655373 FAX655373 FKT655373 FUP655373 GEL655373 GOH655373 GYD655373 HHZ655373 HRV655373 IBR655373 ILN655373 IVJ655373 JFF655373 JPB655373 JYX655373 KIT655373 KSP655373 LCL655373 LMH655373 LWD655373 MFZ655373 MPV655373 MZR655373 NJN655373 NTJ655373 ODF655373 ONB655373 OWX655373 PGT655373 PQP655373 QAL655373 QKH655373 QUD655373 RDZ655373 RNV655373 RXR655373 SHN655373 SRJ655373 TBF655373 TLB655373 TUX655373 UET655373 UOP655373 UYL655373 VIH655373 VSD655373 WBZ655373 WLV655373 WVR655373 K720909 JF720909 TB720909 ACX720909 AMT720909 AWP720909 BGL720909 BQH720909 CAD720909 CJZ720909 CTV720909 DDR720909 DNN720909 DXJ720909 EHF720909 ERB720909 FAX720909 FKT720909 FUP720909 GEL720909 GOH720909 GYD720909 HHZ720909 HRV720909 IBR720909 ILN720909 IVJ720909 JFF720909 JPB720909 JYX720909 KIT720909 KSP720909 LCL720909 LMH720909 LWD720909 MFZ720909 MPV720909 MZR720909 NJN720909 NTJ720909 ODF720909 ONB720909 OWX720909 PGT720909 PQP720909 QAL720909 QKH720909 QUD720909 RDZ720909 RNV720909 RXR720909 SHN720909 SRJ720909 TBF720909 TLB720909 TUX720909 UET720909 UOP720909 UYL720909 VIH720909 VSD720909 WBZ720909 WLV720909 WVR720909 K786445 JF786445 TB786445 ACX786445 AMT786445 AWP786445 BGL786445 BQH786445 CAD786445 CJZ786445 CTV786445 DDR786445 DNN786445 DXJ786445 EHF786445 ERB786445 FAX786445 FKT786445 FUP786445 GEL786445 GOH786445 GYD786445 HHZ786445 HRV786445 IBR786445 ILN786445 IVJ786445 JFF786445 JPB786445 JYX786445 KIT786445 KSP786445 LCL786445 LMH786445 LWD786445 MFZ786445 MPV786445 MZR786445 NJN786445 NTJ786445 ODF786445 ONB786445 OWX786445 PGT786445 PQP786445 QAL786445 QKH786445 QUD786445 RDZ786445 RNV786445 RXR786445 SHN786445 SRJ786445 TBF786445 TLB786445 TUX786445 UET786445 UOP786445 UYL786445 VIH786445 VSD786445 WBZ786445 WLV786445 WVR786445 K851981 JF851981 TB851981 ACX851981 AMT851981 AWP851981 BGL851981 BQH851981 CAD851981 CJZ851981 CTV851981 DDR851981 DNN851981 DXJ851981 EHF851981 ERB851981 FAX851981 FKT851981 FUP851981 GEL851981 GOH851981 GYD851981 HHZ851981 HRV851981 IBR851981 ILN851981 IVJ851981 JFF851981 JPB851981 JYX851981 KIT851981 KSP851981 LCL851981 LMH851981 LWD851981 MFZ851981 MPV851981 MZR851981 NJN851981 NTJ851981 ODF851981 ONB851981 OWX851981 PGT851981 PQP851981 QAL851981 QKH851981 QUD851981 RDZ851981 RNV851981 RXR851981 SHN851981 SRJ851981 TBF851981 TLB851981 TUX851981 UET851981 UOP851981 UYL851981 VIH851981 VSD851981 WBZ851981 WLV851981 WVR851981 K917517 JF917517 TB917517 ACX917517 AMT917517 AWP917517 BGL917517 BQH917517 CAD917517 CJZ917517 CTV917517 DDR917517 DNN917517 DXJ917517 EHF917517 ERB917517 FAX917517 FKT917517 FUP917517 GEL917517 GOH917517 GYD917517 HHZ917517 HRV917517 IBR917517 ILN917517 IVJ917517 JFF917517 JPB917517 JYX917517 KIT917517 KSP917517 LCL917517 LMH917517 LWD917517 MFZ917517 MPV917517 MZR917517 NJN917517 NTJ917517 ODF917517 ONB917517 OWX917517 PGT917517 PQP917517 QAL917517 QKH917517 QUD917517 RDZ917517 RNV917517 RXR917517 SHN917517 SRJ917517 TBF917517 TLB917517 TUX917517 UET917517 UOP917517 UYL917517 VIH917517 VSD917517 WBZ917517 WLV917517 WVR917517 K983053 JF983053 TB983053 ACX983053 AMT983053 AWP983053 BGL983053 BQH983053 CAD983053 CJZ983053 CTV983053 DDR983053 DNN983053 DXJ983053 EHF983053 ERB983053 FAX983053 FKT983053 FUP983053 GEL983053 GOH983053 GYD983053 HHZ983053 HRV983053 IBR983053 ILN983053 IVJ983053 JFF983053 JPB983053 JYX983053 KIT983053 KSP983053 LCL983053 LMH983053 LWD983053 MFZ983053 MPV983053 MZR983053 NJN983053 NTJ983053 ODF983053 ONB983053 OWX983053 PGT983053 PQP983053 QAL983053 QKH983053 QUD983053 RDZ983053 RNV983053 RXR983053 SHN983053 SRJ983053 TBF983053 TLB983053 TUX983053 UET983053 UOP983053 UYL983053 VIH983053 VSD983053 WBZ983053 WLV983053 WVR983053 F19 JJ19 TF19 ADB19 AMX19 AWT19 BGP19 BQL19 CAH19 CKD19 CTZ19 DDV19 DNR19 DXN19 EHJ19 ERF19 FBB19 FKX19 FUT19 GEP19 GOL19 GYH19 HID19 HRZ19 IBV19 ILR19 IVN19 JFJ19 JPF19 JZB19 KIX19 KST19 LCP19 LML19 LWH19 MGD19 MPZ19 MZV19 NJR19 NTN19 ODJ19 ONF19 OXB19 PGX19 PQT19 QAP19 QKL19 QUH19 RED19 RNZ19 RXV19 SHR19 SRN19 TBJ19 TLF19 TVB19 UEX19 UOT19 UYP19 VIL19 VSH19 WCD19 WLZ19 WVV19 K65551 JF65551 TB65551 ACX65551 AMT65551 AWP65551 BGL65551 BQH65551 CAD65551 CJZ65551 CTV65551 DDR65551 DNN65551 DXJ65551 EHF65551 ERB65551 FAX65551 FKT65551 FUP65551 GEL65551 GOH65551 GYD65551 HHZ65551 HRV65551 IBR65551 ILN65551 IVJ65551 JFF65551 JPB65551 JYX65551 KIT65551 KSP65551 LCL65551 LMH65551 LWD65551 MFZ65551 MPV65551 MZR65551 NJN65551 NTJ65551 ODF65551 ONB65551 OWX65551 PGT65551 PQP65551 QAL65551 QKH65551 QUD65551 RDZ65551 RNV65551 RXR65551 SHN65551 SRJ65551 TBF65551 TLB65551 TUX65551 UET65551 UOP65551 UYL65551 VIH65551 VSD65551 WBZ65551 WLV65551 WVR65551 K131087 JF131087 TB131087 ACX131087 AMT131087 AWP131087 BGL131087 BQH131087 CAD131087 CJZ131087 CTV131087 DDR131087 DNN131087 DXJ131087 EHF131087 ERB131087 FAX131087 FKT131087 FUP131087 GEL131087 GOH131087 GYD131087 HHZ131087 HRV131087 IBR131087 ILN131087 IVJ131087 JFF131087 JPB131087 JYX131087 KIT131087 KSP131087 LCL131087 LMH131087 LWD131087 MFZ131087 MPV131087 MZR131087 NJN131087 NTJ131087 ODF131087 ONB131087 OWX131087 PGT131087 PQP131087 QAL131087 QKH131087 QUD131087 RDZ131087 RNV131087 RXR131087 SHN131087 SRJ131087 TBF131087 TLB131087 TUX131087 UET131087 UOP131087 UYL131087 VIH131087 VSD131087 WBZ131087 WLV131087 WVR131087 K196623 JF196623 TB196623 ACX196623 AMT196623 AWP196623 BGL196623 BQH196623 CAD196623 CJZ196623 CTV196623 DDR196623 DNN196623 DXJ196623 EHF196623 ERB196623 FAX196623 FKT196623 FUP196623 GEL196623 GOH196623 GYD196623 HHZ196623 HRV196623 IBR196623 ILN196623 IVJ196623 JFF196623 JPB196623 JYX196623 KIT196623 KSP196623 LCL196623 LMH196623 LWD196623 MFZ196623 MPV196623 MZR196623 NJN196623 NTJ196623 ODF196623 ONB196623 OWX196623 PGT196623 PQP196623 QAL196623 QKH196623 QUD196623 RDZ196623 RNV196623 RXR196623 SHN196623 SRJ196623 TBF196623 TLB196623 TUX196623 UET196623 UOP196623 UYL196623 VIH196623 VSD196623 WBZ196623 WLV196623 WVR196623 K262159 JF262159 TB262159 ACX262159 AMT262159 AWP262159 BGL262159 BQH262159 CAD262159 CJZ262159 CTV262159 DDR262159 DNN262159 DXJ262159 EHF262159 ERB262159 FAX262159 FKT262159 FUP262159 GEL262159 GOH262159 GYD262159 HHZ262159 HRV262159 IBR262159 ILN262159 IVJ262159 JFF262159 JPB262159 JYX262159 KIT262159 KSP262159 LCL262159 LMH262159 LWD262159 MFZ262159 MPV262159 MZR262159 NJN262159 NTJ262159 ODF262159 ONB262159 OWX262159 PGT262159 PQP262159 QAL262159 QKH262159 QUD262159 RDZ262159 RNV262159 RXR262159 SHN262159 SRJ262159 TBF262159 TLB262159 TUX262159 UET262159 UOP262159 UYL262159 VIH262159 VSD262159 WBZ262159 WLV262159 WVR262159 K327695 JF327695 TB327695 ACX327695 AMT327695 AWP327695 BGL327695 BQH327695 CAD327695 CJZ327695 CTV327695 DDR327695 DNN327695 DXJ327695 EHF327695 ERB327695 FAX327695 FKT327695 FUP327695 GEL327695 GOH327695 GYD327695 HHZ327695 HRV327695 IBR327695 ILN327695 IVJ327695 JFF327695 JPB327695 JYX327695 KIT327695 KSP327695 LCL327695 LMH327695 LWD327695 MFZ327695 MPV327695 MZR327695 NJN327695 NTJ327695 ODF327695 ONB327695 OWX327695 PGT327695 PQP327695 QAL327695 QKH327695 QUD327695 RDZ327695 RNV327695 RXR327695 SHN327695 SRJ327695 TBF327695 TLB327695 TUX327695 UET327695 UOP327695 UYL327695 VIH327695 VSD327695 WBZ327695 WLV327695 WVR327695 K393231 JF393231 TB393231 ACX393231 AMT393231 AWP393231 BGL393231 BQH393231 CAD393231 CJZ393231 CTV393231 DDR393231 DNN393231 DXJ393231 EHF393231 ERB393231 FAX393231 FKT393231 FUP393231 GEL393231 GOH393231 GYD393231 HHZ393231 HRV393231 IBR393231 ILN393231 IVJ393231 JFF393231 JPB393231 JYX393231 KIT393231 KSP393231 LCL393231 LMH393231 LWD393231 MFZ393231 MPV393231 MZR393231 NJN393231 NTJ393231 ODF393231 ONB393231 OWX393231 PGT393231 PQP393231 QAL393231 QKH393231 QUD393231 RDZ393231 RNV393231 RXR393231 SHN393231 SRJ393231 TBF393231 TLB393231 TUX393231 UET393231 UOP393231 UYL393231 VIH393231 VSD393231 WBZ393231 WLV393231 WVR393231 K458767 JF458767 TB458767 ACX458767 AMT458767 AWP458767 BGL458767 BQH458767 CAD458767 CJZ458767 CTV458767 DDR458767 DNN458767 DXJ458767 EHF458767 ERB458767 FAX458767 FKT458767 FUP458767 GEL458767 GOH458767 GYD458767 HHZ458767 HRV458767 IBR458767 ILN458767 IVJ458767 JFF458767 JPB458767 JYX458767 KIT458767 KSP458767 LCL458767 LMH458767 LWD458767 MFZ458767 MPV458767 MZR458767 NJN458767 NTJ458767 ODF458767 ONB458767 OWX458767 PGT458767 PQP458767 QAL458767 QKH458767 QUD458767 RDZ458767 RNV458767 RXR458767 SHN458767 SRJ458767 TBF458767 TLB458767 TUX458767 UET458767 UOP458767 UYL458767 VIH458767 VSD458767 WBZ458767 WLV458767 WVR458767 K524303 JF524303 TB524303 ACX524303 AMT524303 AWP524303 BGL524303 BQH524303 CAD524303 CJZ524303 CTV524303 DDR524303 DNN524303 DXJ524303 EHF524303 ERB524303 FAX524303 FKT524303 FUP524303 GEL524303 GOH524303 GYD524303 HHZ524303 HRV524303 IBR524303 ILN524303 IVJ524303 JFF524303 JPB524303 JYX524303 KIT524303 KSP524303 LCL524303 LMH524303 LWD524303 MFZ524303 MPV524303 MZR524303 NJN524303 NTJ524303 ODF524303 ONB524303 OWX524303 PGT524303 PQP524303 QAL524303 QKH524303 QUD524303 RDZ524303 RNV524303 RXR524303 SHN524303 SRJ524303 TBF524303 TLB524303 TUX524303 UET524303 UOP524303 UYL524303 VIH524303 VSD524303 WBZ524303 WLV524303 WVR524303 K589839 JF589839 TB589839 ACX589839 AMT589839 AWP589839 BGL589839 BQH589839 CAD589839 CJZ589839 CTV589839 DDR589839 DNN589839 DXJ589839 EHF589839 ERB589839 FAX589839 FKT589839 FUP589839 GEL589839 GOH589839 GYD589839 HHZ589839 HRV589839 IBR589839 ILN589839 IVJ589839 JFF589839 JPB589839 JYX589839 KIT589839 KSP589839 LCL589839 LMH589839 LWD589839 MFZ589839 MPV589839 MZR589839 NJN589839 NTJ589839 ODF589839 ONB589839 OWX589839 PGT589839 PQP589839 QAL589839 QKH589839 QUD589839 RDZ589839 RNV589839 RXR589839 SHN589839 SRJ589839 TBF589839 TLB589839 TUX589839 UET589839 UOP589839 UYL589839 VIH589839 VSD589839 WBZ589839 WLV589839 WVR589839 K655375 JF655375 TB655375 ACX655375 AMT655375 AWP655375 BGL655375 BQH655375 CAD655375 CJZ655375 CTV655375 DDR655375 DNN655375 DXJ655375 EHF655375 ERB655375 FAX655375 FKT655375 FUP655375 GEL655375 GOH655375 GYD655375 HHZ655375 HRV655375 IBR655375 ILN655375 IVJ655375 JFF655375 JPB655375 JYX655375 KIT655375 KSP655375 LCL655375 LMH655375 LWD655375 MFZ655375 MPV655375 MZR655375 NJN655375 NTJ655375 ODF655375 ONB655375 OWX655375 PGT655375 PQP655375 QAL655375 QKH655375 QUD655375 RDZ655375 RNV655375 RXR655375 SHN655375 SRJ655375 TBF655375 TLB655375 TUX655375 UET655375 UOP655375 UYL655375 VIH655375 VSD655375 WBZ655375 WLV655375 WVR655375 K720911 JF720911 TB720911 ACX720911 AMT720911 AWP720911 BGL720911 BQH720911 CAD720911 CJZ720911 CTV720911 DDR720911 DNN720911 DXJ720911 EHF720911 ERB720911 FAX720911 FKT720911 FUP720911 GEL720911 GOH720911 GYD720911 HHZ720911 HRV720911 IBR720911 ILN720911 IVJ720911 JFF720911 JPB720911 JYX720911 KIT720911 KSP720911 LCL720911 LMH720911 LWD720911 MFZ720911 MPV720911 MZR720911 NJN720911 NTJ720911 ODF720911 ONB720911 OWX720911 PGT720911 PQP720911 QAL720911 QKH720911 QUD720911 RDZ720911 RNV720911 RXR720911 SHN720911 SRJ720911 TBF720911 TLB720911 TUX720911 UET720911 UOP720911 UYL720911 VIH720911 VSD720911 WBZ720911 WLV720911 WVR720911 K786447 JF786447 TB786447 ACX786447 AMT786447 AWP786447 BGL786447 BQH786447 CAD786447 CJZ786447 CTV786447 DDR786447 DNN786447 DXJ786447 EHF786447 ERB786447 FAX786447 FKT786447 FUP786447 GEL786447 GOH786447 GYD786447 HHZ786447 HRV786447 IBR786447 ILN786447 IVJ786447 JFF786447 JPB786447 JYX786447 KIT786447 KSP786447 LCL786447 LMH786447 LWD786447 MFZ786447 MPV786447 MZR786447 NJN786447 NTJ786447 ODF786447 ONB786447 OWX786447 PGT786447 PQP786447 QAL786447 QKH786447 QUD786447 RDZ786447 RNV786447 RXR786447 SHN786447 SRJ786447 TBF786447 TLB786447 TUX786447 UET786447 UOP786447 UYL786447 VIH786447 VSD786447 WBZ786447 WLV786447 WVR786447 K851983 JF851983 TB851983 ACX851983 AMT851983 AWP851983 BGL851983 BQH851983 CAD851983 CJZ851983 CTV851983 DDR851983 DNN851983 DXJ851983 EHF851983 ERB851983 FAX851983 FKT851983 FUP851983 GEL851983 GOH851983 GYD851983 HHZ851983 HRV851983 IBR851983 ILN851983 IVJ851983 JFF851983 JPB851983 JYX851983 KIT851983 KSP851983 LCL851983 LMH851983 LWD851983 MFZ851983 MPV851983 MZR851983 NJN851983 NTJ851983 ODF851983 ONB851983 OWX851983 PGT851983 PQP851983 QAL851983 QKH851983 QUD851983 RDZ851983 RNV851983 RXR851983 SHN851983 SRJ851983 TBF851983 TLB851983 TUX851983 UET851983 UOP851983 UYL851983 VIH851983 VSD851983 WBZ851983 WLV851983 WVR851983 K917519 JF917519 TB917519 ACX917519 AMT917519 AWP917519 BGL917519 BQH917519 CAD917519 CJZ917519 CTV917519 DDR917519 DNN917519 DXJ917519 EHF917519 ERB917519 FAX917519 FKT917519 FUP917519 GEL917519 GOH917519 GYD917519 HHZ917519 HRV917519 IBR917519 ILN917519 IVJ917519 JFF917519 JPB917519 JYX917519 KIT917519 KSP917519 LCL917519 LMH917519 LWD917519 MFZ917519 MPV917519 MZR917519 NJN917519 NTJ917519 ODF917519 ONB917519 OWX917519 PGT917519 PQP917519 QAL917519 QKH917519 QUD917519 RDZ917519 RNV917519 RXR917519 SHN917519 SRJ917519 TBF917519 TLB917519 TUX917519 UET917519 UOP917519 UYL917519 VIH917519 VSD917519 WBZ917519 WLV917519 WVR917519 K983055 JF983055 TB983055 ACX983055 AMT983055 AWP983055 BGL983055 BQH983055 CAD983055 CJZ983055 CTV983055 DDR983055 DNN983055 DXJ983055 EHF983055 ERB983055 FAX983055 FKT983055 FUP983055 GEL983055 GOH983055 GYD983055 HHZ983055 HRV983055 IBR983055 ILN983055 IVJ983055 JFF983055 JPB983055 JYX983055 KIT983055 KSP983055 LCL983055 LMH983055 LWD983055 MFZ983055 MPV983055 MZR983055 NJN983055 NTJ983055 ODF983055 ONB983055 OWX983055 PGT983055 PQP983055 QAL983055 QKH983055 QUD983055 RDZ983055 RNV983055 RXR983055 SHN983055 SRJ983055 TBF983055 TLB983055 TUX983055 UET983055 UOP983055 UYL983055 VIH983055 VSD983055 WBZ983055 WLV983055 WVR983055 F21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K65553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K131089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K196625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K262161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K327697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K393233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K458769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K524305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K589841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K655377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K720913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K786449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K851985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K917521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K983057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WVR983057 F23 JJ23 TF23 ADB23 AMX23 AWT23 BGP23 BQL23 CAH23 CKD23 CTZ23 DDV23 DNR23 DXN23 EHJ23 ERF23 FBB23 FKX23 FUT23 GEP23 GOL23 GYH23 HID23 HRZ23 IBV23 ILR23 IVN23 JFJ23 JPF23 JZB23 KIX23 KST23 LCP23 LML23 LWH23 MGD23 MPZ23 MZV23 NJR23 NTN23 ODJ23 ONF23 OXB23 PGX23 PQT23 QAP23 QKL23 QUH23 RED23 RNZ23 RXV23 SHR23 SRN23 TBJ23 TLF23 TVB23 UEX23 UOT23 UYP23 VIL23 VSH23 WCD23 WLZ23 WVV23 K65555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K131091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K196627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K262163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K327699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K393235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K458771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K524307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K589843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K655379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K720915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K786451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K851987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K917523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K983059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F25 JJ25 TF25 ADB25 AMX25 AWT25 BGP25 BQL25 CAH25 CKD25 CTZ25 DDV25 DNR25 DXN25 EHJ25 ERF25 FBB25 FKX25 FUT25 GEP25 GOL25 GYH25 HID25 HRZ25 IBV25 ILR25 IVN25 JFJ25 JPF25 JZB25 KIX25 KST25 LCP25 LML25 LWH25 MGD25 MPZ25 MZV25 NJR25 NTN25 ODJ25 ONF25 OXB25 PGX25 PQT25 QAP25 QKL25 QUH25 RED25 RNZ25 RXV25 SHR25 SRN25 TBJ25 TLF25 TVB25 UEX25 UOT25 UYP25 VIL25 VSH25 WCD25 WLZ25 WVV25 K65557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K131093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K196629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K262165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K327701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K393237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K458773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K524309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K589845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K655381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K720917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K786453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K851989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K917525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K983061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F27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K65559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K131095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K196631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K262167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K327703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K393239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K458775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K524311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K589847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K655383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K720919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K786455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K851991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K917527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K983063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F29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K65561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K131097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K196633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K262169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K327705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K393241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K458777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K524313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K589849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K655385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K720921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K786457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K851993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K917529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K983065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xm:sqref>
        </x14:dataValidation>
        <x14:dataValidation type="list" allowBlank="1" showInputMessage="1" showErrorMessage="1" xr:uid="{7041798F-BE45-429B-97E3-ACA57E535097}">
          <x14:formula1>
            <xm:f>"1"</xm:f>
          </x14:formula1>
          <xm:sqref>WDZ983066 LA16 UW16 AES16 AOO16 AYK16 BIG16 BSC16 CBY16 CLU16 CVQ16 DFM16 DPI16 DZE16 EJA16 ESW16 FCS16 FMO16 FWK16 GGG16 GQC16 GZY16 HJU16 HTQ16 IDM16 INI16 IXE16 JHA16 JQW16 KAS16 KKO16 KUK16 LEG16 LOC16 LXY16 MHU16 MRQ16 NBM16 NLI16 NVE16 OFA16 OOW16 OYS16 PIO16 PSK16 QCG16 QMC16 QVY16 RFU16 RPQ16 RZM16 SJI16 STE16 TDA16 TMW16 TWS16 UGO16 UQK16 VAG16 VKC16 VTY16 WDU16 WNQ16 WXM16 BA65548 KW65548 US65548 AEO65548 AOK65548 AYG65548 BIC65548 BRY65548 CBU65548 CLQ65548 CVM65548 DFI65548 DPE65548 DZA65548 EIW65548 ESS65548 FCO65548 FMK65548 FWG65548 GGC65548 GPY65548 GZU65548 HJQ65548 HTM65548 IDI65548 INE65548 IXA65548 JGW65548 JQS65548 KAO65548 KKK65548 KUG65548 LEC65548 LNY65548 LXU65548 MHQ65548 MRM65548 NBI65548 NLE65548 NVA65548 OEW65548 OOS65548 OYO65548 PIK65548 PSG65548 QCC65548 QLY65548 QVU65548 RFQ65548 RPM65548 RZI65548 SJE65548 STA65548 TCW65548 TMS65548 TWO65548 UGK65548 UQG65548 VAC65548 VJY65548 VTU65548 WDQ65548 WNM65548 WXI65548 BA131084 KW131084 US131084 AEO131084 AOK131084 AYG131084 BIC131084 BRY131084 CBU131084 CLQ131084 CVM131084 DFI131084 DPE131084 DZA131084 EIW131084 ESS131084 FCO131084 FMK131084 FWG131084 GGC131084 GPY131084 GZU131084 HJQ131084 HTM131084 IDI131084 INE131084 IXA131084 JGW131084 JQS131084 KAO131084 KKK131084 KUG131084 LEC131084 LNY131084 LXU131084 MHQ131084 MRM131084 NBI131084 NLE131084 NVA131084 OEW131084 OOS131084 OYO131084 PIK131084 PSG131084 QCC131084 QLY131084 QVU131084 RFQ131084 RPM131084 RZI131084 SJE131084 STA131084 TCW131084 TMS131084 TWO131084 UGK131084 UQG131084 VAC131084 VJY131084 VTU131084 WDQ131084 WNM131084 WXI131084 BA196620 KW196620 US196620 AEO196620 AOK196620 AYG196620 BIC196620 BRY196620 CBU196620 CLQ196620 CVM196620 DFI196620 DPE196620 DZA196620 EIW196620 ESS196620 FCO196620 FMK196620 FWG196620 GGC196620 GPY196620 GZU196620 HJQ196620 HTM196620 IDI196620 INE196620 IXA196620 JGW196620 JQS196620 KAO196620 KKK196620 KUG196620 LEC196620 LNY196620 LXU196620 MHQ196620 MRM196620 NBI196620 NLE196620 NVA196620 OEW196620 OOS196620 OYO196620 PIK196620 PSG196620 QCC196620 QLY196620 QVU196620 RFQ196620 RPM196620 RZI196620 SJE196620 STA196620 TCW196620 TMS196620 TWO196620 UGK196620 UQG196620 VAC196620 VJY196620 VTU196620 WDQ196620 WNM196620 WXI196620 BA262156 KW262156 US262156 AEO262156 AOK262156 AYG262156 BIC262156 BRY262156 CBU262156 CLQ262156 CVM262156 DFI262156 DPE262156 DZA262156 EIW262156 ESS262156 FCO262156 FMK262156 FWG262156 GGC262156 GPY262156 GZU262156 HJQ262156 HTM262156 IDI262156 INE262156 IXA262156 JGW262156 JQS262156 KAO262156 KKK262156 KUG262156 LEC262156 LNY262156 LXU262156 MHQ262156 MRM262156 NBI262156 NLE262156 NVA262156 OEW262156 OOS262156 OYO262156 PIK262156 PSG262156 QCC262156 QLY262156 QVU262156 RFQ262156 RPM262156 RZI262156 SJE262156 STA262156 TCW262156 TMS262156 TWO262156 UGK262156 UQG262156 VAC262156 VJY262156 VTU262156 WDQ262156 WNM262156 WXI262156 BA327692 KW327692 US327692 AEO327692 AOK327692 AYG327692 BIC327692 BRY327692 CBU327692 CLQ327692 CVM327692 DFI327692 DPE327692 DZA327692 EIW327692 ESS327692 FCO327692 FMK327692 FWG327692 GGC327692 GPY327692 GZU327692 HJQ327692 HTM327692 IDI327692 INE327692 IXA327692 JGW327692 JQS327692 KAO327692 KKK327692 KUG327692 LEC327692 LNY327692 LXU327692 MHQ327692 MRM327692 NBI327692 NLE327692 NVA327692 OEW327692 OOS327692 OYO327692 PIK327692 PSG327692 QCC327692 QLY327692 QVU327692 RFQ327692 RPM327692 RZI327692 SJE327692 STA327692 TCW327692 TMS327692 TWO327692 UGK327692 UQG327692 VAC327692 VJY327692 VTU327692 WDQ327692 WNM327692 WXI327692 BA393228 KW393228 US393228 AEO393228 AOK393228 AYG393228 BIC393228 BRY393228 CBU393228 CLQ393228 CVM393228 DFI393228 DPE393228 DZA393228 EIW393228 ESS393228 FCO393228 FMK393228 FWG393228 GGC393228 GPY393228 GZU393228 HJQ393228 HTM393228 IDI393228 INE393228 IXA393228 JGW393228 JQS393228 KAO393228 KKK393228 KUG393228 LEC393228 LNY393228 LXU393228 MHQ393228 MRM393228 NBI393228 NLE393228 NVA393228 OEW393228 OOS393228 OYO393228 PIK393228 PSG393228 QCC393228 QLY393228 QVU393228 RFQ393228 RPM393228 RZI393228 SJE393228 STA393228 TCW393228 TMS393228 TWO393228 UGK393228 UQG393228 VAC393228 VJY393228 VTU393228 WDQ393228 WNM393228 WXI393228 BA458764 KW458764 US458764 AEO458764 AOK458764 AYG458764 BIC458764 BRY458764 CBU458764 CLQ458764 CVM458764 DFI458764 DPE458764 DZA458764 EIW458764 ESS458764 FCO458764 FMK458764 FWG458764 GGC458764 GPY458764 GZU458764 HJQ458764 HTM458764 IDI458764 INE458764 IXA458764 JGW458764 JQS458764 KAO458764 KKK458764 KUG458764 LEC458764 LNY458764 LXU458764 MHQ458764 MRM458764 NBI458764 NLE458764 NVA458764 OEW458764 OOS458764 OYO458764 PIK458764 PSG458764 QCC458764 QLY458764 QVU458764 RFQ458764 RPM458764 RZI458764 SJE458764 STA458764 TCW458764 TMS458764 TWO458764 UGK458764 UQG458764 VAC458764 VJY458764 VTU458764 WDQ458764 WNM458764 WXI458764 BA524300 KW524300 US524300 AEO524300 AOK524300 AYG524300 BIC524300 BRY524300 CBU524300 CLQ524300 CVM524300 DFI524300 DPE524300 DZA524300 EIW524300 ESS524300 FCO524300 FMK524300 FWG524300 GGC524300 GPY524300 GZU524300 HJQ524300 HTM524300 IDI524300 INE524300 IXA524300 JGW524300 JQS524300 KAO524300 KKK524300 KUG524300 LEC524300 LNY524300 LXU524300 MHQ524300 MRM524300 NBI524300 NLE524300 NVA524300 OEW524300 OOS524300 OYO524300 PIK524300 PSG524300 QCC524300 QLY524300 QVU524300 RFQ524300 RPM524300 RZI524300 SJE524300 STA524300 TCW524300 TMS524300 TWO524300 UGK524300 UQG524300 VAC524300 VJY524300 VTU524300 WDQ524300 WNM524300 WXI524300 BA589836 KW589836 US589836 AEO589836 AOK589836 AYG589836 BIC589836 BRY589836 CBU589836 CLQ589836 CVM589836 DFI589836 DPE589836 DZA589836 EIW589836 ESS589836 FCO589836 FMK589836 FWG589836 GGC589836 GPY589836 GZU589836 HJQ589836 HTM589836 IDI589836 INE589836 IXA589836 JGW589836 JQS589836 KAO589836 KKK589836 KUG589836 LEC589836 LNY589836 LXU589836 MHQ589836 MRM589836 NBI589836 NLE589836 NVA589836 OEW589836 OOS589836 OYO589836 PIK589836 PSG589836 QCC589836 QLY589836 QVU589836 RFQ589836 RPM589836 RZI589836 SJE589836 STA589836 TCW589836 TMS589836 TWO589836 UGK589836 UQG589836 VAC589836 VJY589836 VTU589836 WDQ589836 WNM589836 WXI589836 BA655372 KW655372 US655372 AEO655372 AOK655372 AYG655372 BIC655372 BRY655372 CBU655372 CLQ655372 CVM655372 DFI655372 DPE655372 DZA655372 EIW655372 ESS655372 FCO655372 FMK655372 FWG655372 GGC655372 GPY655372 GZU655372 HJQ655372 HTM655372 IDI655372 INE655372 IXA655372 JGW655372 JQS655372 KAO655372 KKK655372 KUG655372 LEC655372 LNY655372 LXU655372 MHQ655372 MRM655372 NBI655372 NLE655372 NVA655372 OEW655372 OOS655372 OYO655372 PIK655372 PSG655372 QCC655372 QLY655372 QVU655372 RFQ655372 RPM655372 RZI655372 SJE655372 STA655372 TCW655372 TMS655372 TWO655372 UGK655372 UQG655372 VAC655372 VJY655372 VTU655372 WDQ655372 WNM655372 WXI655372 BA720908 KW720908 US720908 AEO720908 AOK720908 AYG720908 BIC720908 BRY720908 CBU720908 CLQ720908 CVM720908 DFI720908 DPE720908 DZA720908 EIW720908 ESS720908 FCO720908 FMK720908 FWG720908 GGC720908 GPY720908 GZU720908 HJQ720908 HTM720908 IDI720908 INE720908 IXA720908 JGW720908 JQS720908 KAO720908 KKK720908 KUG720908 LEC720908 LNY720908 LXU720908 MHQ720908 MRM720908 NBI720908 NLE720908 NVA720908 OEW720908 OOS720908 OYO720908 PIK720908 PSG720908 QCC720908 QLY720908 QVU720908 RFQ720908 RPM720908 RZI720908 SJE720908 STA720908 TCW720908 TMS720908 TWO720908 UGK720908 UQG720908 VAC720908 VJY720908 VTU720908 WDQ720908 WNM720908 WXI720908 BA786444 KW786444 US786444 AEO786444 AOK786444 AYG786444 BIC786444 BRY786444 CBU786444 CLQ786444 CVM786444 DFI786444 DPE786444 DZA786444 EIW786444 ESS786444 FCO786444 FMK786444 FWG786444 GGC786444 GPY786444 GZU786444 HJQ786444 HTM786444 IDI786444 INE786444 IXA786444 JGW786444 JQS786444 KAO786444 KKK786444 KUG786444 LEC786444 LNY786444 LXU786444 MHQ786444 MRM786444 NBI786444 NLE786444 NVA786444 OEW786444 OOS786444 OYO786444 PIK786444 PSG786444 QCC786444 QLY786444 QVU786444 RFQ786444 RPM786444 RZI786444 SJE786444 STA786444 TCW786444 TMS786444 TWO786444 UGK786444 UQG786444 VAC786444 VJY786444 VTU786444 WDQ786444 WNM786444 WXI786444 BA851980 KW851980 US851980 AEO851980 AOK851980 AYG851980 BIC851980 BRY851980 CBU851980 CLQ851980 CVM851980 DFI851980 DPE851980 DZA851980 EIW851980 ESS851980 FCO851980 FMK851980 FWG851980 GGC851980 GPY851980 GZU851980 HJQ851980 HTM851980 IDI851980 INE851980 IXA851980 JGW851980 JQS851980 KAO851980 KKK851980 KUG851980 LEC851980 LNY851980 LXU851980 MHQ851980 MRM851980 NBI851980 NLE851980 NVA851980 OEW851980 OOS851980 OYO851980 PIK851980 PSG851980 QCC851980 QLY851980 QVU851980 RFQ851980 RPM851980 RZI851980 SJE851980 STA851980 TCW851980 TMS851980 TWO851980 UGK851980 UQG851980 VAC851980 VJY851980 VTU851980 WDQ851980 WNM851980 WXI851980 BA917516 KW917516 US917516 AEO917516 AOK917516 AYG917516 BIC917516 BRY917516 CBU917516 CLQ917516 CVM917516 DFI917516 DPE917516 DZA917516 EIW917516 ESS917516 FCO917516 FMK917516 FWG917516 GGC917516 GPY917516 GZU917516 HJQ917516 HTM917516 IDI917516 INE917516 IXA917516 JGW917516 JQS917516 KAO917516 KKK917516 KUG917516 LEC917516 LNY917516 LXU917516 MHQ917516 MRM917516 NBI917516 NLE917516 NVA917516 OEW917516 OOS917516 OYO917516 PIK917516 PSG917516 QCC917516 QLY917516 QVU917516 RFQ917516 RPM917516 RZI917516 SJE917516 STA917516 TCW917516 TMS917516 TWO917516 UGK917516 UQG917516 VAC917516 VJY917516 VTU917516 WDQ917516 WNM917516 WXI917516 BA983052 KW983052 US983052 AEO983052 AOK983052 AYG983052 BIC983052 BRY983052 CBU983052 CLQ983052 CVM983052 DFI983052 DPE983052 DZA983052 EIW983052 ESS983052 FCO983052 FMK983052 FWG983052 GGC983052 GPY983052 GZU983052 HJQ983052 HTM983052 IDI983052 INE983052 IXA983052 JGW983052 JQS983052 KAO983052 KKK983052 KUG983052 LEC983052 LNY983052 LXU983052 MHQ983052 MRM983052 NBI983052 NLE983052 NVA983052 OEW983052 OOS983052 OYO983052 PIK983052 PSG983052 QCC983052 QLY983052 QVU983052 RFQ983052 RPM983052 RZI983052 SJE983052 STA983052 TCW983052 TMS983052 TWO983052 UGK983052 UQG983052 VAC983052 VJY983052 VTU983052 WDQ983052 WNM983052 WXI983052 WNV983066 LC16 UY16 AEU16 AOQ16 AYM16 BII16 BSE16 CCA16 CLW16 CVS16 DFO16 DPK16 DZG16 EJC16 ESY16 FCU16 FMQ16 FWM16 GGI16 GQE16 HAA16 HJW16 HTS16 IDO16 INK16 IXG16 JHC16 JQY16 KAU16 KKQ16 KUM16 LEI16 LOE16 LYA16 MHW16 MRS16 NBO16 NLK16 NVG16 OFC16 OOY16 OYU16 PIQ16 PSM16 QCI16 QME16 QWA16 RFW16 RPS16 RZO16 SJK16 STG16 TDC16 TMY16 TWU16 UGQ16 UQM16 VAI16 VKE16 VUA16 WDW16 WNS16 WXO16 BC65548 KY65548 UU65548 AEQ65548 AOM65548 AYI65548 BIE65548 BSA65548 CBW65548 CLS65548 CVO65548 DFK65548 DPG65548 DZC65548 EIY65548 ESU65548 FCQ65548 FMM65548 FWI65548 GGE65548 GQA65548 GZW65548 HJS65548 HTO65548 IDK65548 ING65548 IXC65548 JGY65548 JQU65548 KAQ65548 KKM65548 KUI65548 LEE65548 LOA65548 LXW65548 MHS65548 MRO65548 NBK65548 NLG65548 NVC65548 OEY65548 OOU65548 OYQ65548 PIM65548 PSI65548 QCE65548 QMA65548 QVW65548 RFS65548 RPO65548 RZK65548 SJG65548 STC65548 TCY65548 TMU65548 TWQ65548 UGM65548 UQI65548 VAE65548 VKA65548 VTW65548 WDS65548 WNO65548 WXK65548 BC131084 KY131084 UU131084 AEQ131084 AOM131084 AYI131084 BIE131084 BSA131084 CBW131084 CLS131084 CVO131084 DFK131084 DPG131084 DZC131084 EIY131084 ESU131084 FCQ131084 FMM131084 FWI131084 GGE131084 GQA131084 GZW131084 HJS131084 HTO131084 IDK131084 ING131084 IXC131084 JGY131084 JQU131084 KAQ131084 KKM131084 KUI131084 LEE131084 LOA131084 LXW131084 MHS131084 MRO131084 NBK131084 NLG131084 NVC131084 OEY131084 OOU131084 OYQ131084 PIM131084 PSI131084 QCE131084 QMA131084 QVW131084 RFS131084 RPO131084 RZK131084 SJG131084 STC131084 TCY131084 TMU131084 TWQ131084 UGM131084 UQI131084 VAE131084 VKA131084 VTW131084 WDS131084 WNO131084 WXK131084 BC196620 KY196620 UU196620 AEQ196620 AOM196620 AYI196620 BIE196620 BSA196620 CBW196620 CLS196620 CVO196620 DFK196620 DPG196620 DZC196620 EIY196620 ESU196620 FCQ196620 FMM196620 FWI196620 GGE196620 GQA196620 GZW196620 HJS196620 HTO196620 IDK196620 ING196620 IXC196620 JGY196620 JQU196620 KAQ196620 KKM196620 KUI196620 LEE196620 LOA196620 LXW196620 MHS196620 MRO196620 NBK196620 NLG196620 NVC196620 OEY196620 OOU196620 OYQ196620 PIM196620 PSI196620 QCE196620 QMA196620 QVW196620 RFS196620 RPO196620 RZK196620 SJG196620 STC196620 TCY196620 TMU196620 TWQ196620 UGM196620 UQI196620 VAE196620 VKA196620 VTW196620 WDS196620 WNO196620 WXK196620 BC262156 KY262156 UU262156 AEQ262156 AOM262156 AYI262156 BIE262156 BSA262156 CBW262156 CLS262156 CVO262156 DFK262156 DPG262156 DZC262156 EIY262156 ESU262156 FCQ262156 FMM262156 FWI262156 GGE262156 GQA262156 GZW262156 HJS262156 HTO262156 IDK262156 ING262156 IXC262156 JGY262156 JQU262156 KAQ262156 KKM262156 KUI262156 LEE262156 LOA262156 LXW262156 MHS262156 MRO262156 NBK262156 NLG262156 NVC262156 OEY262156 OOU262156 OYQ262156 PIM262156 PSI262156 QCE262156 QMA262156 QVW262156 RFS262156 RPO262156 RZK262156 SJG262156 STC262156 TCY262156 TMU262156 TWQ262156 UGM262156 UQI262156 VAE262156 VKA262156 VTW262156 WDS262156 WNO262156 WXK262156 BC327692 KY327692 UU327692 AEQ327692 AOM327692 AYI327692 BIE327692 BSA327692 CBW327692 CLS327692 CVO327692 DFK327692 DPG327692 DZC327692 EIY327692 ESU327692 FCQ327692 FMM327692 FWI327692 GGE327692 GQA327692 GZW327692 HJS327692 HTO327692 IDK327692 ING327692 IXC327692 JGY327692 JQU327692 KAQ327692 KKM327692 KUI327692 LEE327692 LOA327692 LXW327692 MHS327692 MRO327692 NBK327692 NLG327692 NVC327692 OEY327692 OOU327692 OYQ327692 PIM327692 PSI327692 QCE327692 QMA327692 QVW327692 RFS327692 RPO327692 RZK327692 SJG327692 STC327692 TCY327692 TMU327692 TWQ327692 UGM327692 UQI327692 VAE327692 VKA327692 VTW327692 WDS327692 WNO327692 WXK327692 BC393228 KY393228 UU393228 AEQ393228 AOM393228 AYI393228 BIE393228 BSA393228 CBW393228 CLS393228 CVO393228 DFK393228 DPG393228 DZC393228 EIY393228 ESU393228 FCQ393228 FMM393228 FWI393228 GGE393228 GQA393228 GZW393228 HJS393228 HTO393228 IDK393228 ING393228 IXC393228 JGY393228 JQU393228 KAQ393228 KKM393228 KUI393228 LEE393228 LOA393228 LXW393228 MHS393228 MRO393228 NBK393228 NLG393228 NVC393228 OEY393228 OOU393228 OYQ393228 PIM393228 PSI393228 QCE393228 QMA393228 QVW393228 RFS393228 RPO393228 RZK393228 SJG393228 STC393228 TCY393228 TMU393228 TWQ393228 UGM393228 UQI393228 VAE393228 VKA393228 VTW393228 WDS393228 WNO393228 WXK393228 BC458764 KY458764 UU458764 AEQ458764 AOM458764 AYI458764 BIE458764 BSA458764 CBW458764 CLS458764 CVO458764 DFK458764 DPG458764 DZC458764 EIY458764 ESU458764 FCQ458764 FMM458764 FWI458764 GGE458764 GQA458764 GZW458764 HJS458764 HTO458764 IDK458764 ING458764 IXC458764 JGY458764 JQU458764 KAQ458764 KKM458764 KUI458764 LEE458764 LOA458764 LXW458764 MHS458764 MRO458764 NBK458764 NLG458764 NVC458764 OEY458764 OOU458764 OYQ458764 PIM458764 PSI458764 QCE458764 QMA458764 QVW458764 RFS458764 RPO458764 RZK458764 SJG458764 STC458764 TCY458764 TMU458764 TWQ458764 UGM458764 UQI458764 VAE458764 VKA458764 VTW458764 WDS458764 WNO458764 WXK458764 BC524300 KY524300 UU524300 AEQ524300 AOM524300 AYI524300 BIE524300 BSA524300 CBW524300 CLS524300 CVO524300 DFK524300 DPG524300 DZC524300 EIY524300 ESU524300 FCQ524300 FMM524300 FWI524300 GGE524300 GQA524300 GZW524300 HJS524300 HTO524300 IDK524300 ING524300 IXC524300 JGY524300 JQU524300 KAQ524300 KKM524300 KUI524300 LEE524300 LOA524300 LXW524300 MHS524300 MRO524300 NBK524300 NLG524300 NVC524300 OEY524300 OOU524300 OYQ524300 PIM524300 PSI524300 QCE524300 QMA524300 QVW524300 RFS524300 RPO524300 RZK524300 SJG524300 STC524300 TCY524300 TMU524300 TWQ524300 UGM524300 UQI524300 VAE524300 VKA524300 VTW524300 WDS524300 WNO524300 WXK524300 BC589836 KY589836 UU589836 AEQ589836 AOM589836 AYI589836 BIE589836 BSA589836 CBW589836 CLS589836 CVO589836 DFK589836 DPG589836 DZC589836 EIY589836 ESU589836 FCQ589836 FMM589836 FWI589836 GGE589836 GQA589836 GZW589836 HJS589836 HTO589836 IDK589836 ING589836 IXC589836 JGY589836 JQU589836 KAQ589836 KKM589836 KUI589836 LEE589836 LOA589836 LXW589836 MHS589836 MRO589836 NBK589836 NLG589836 NVC589836 OEY589836 OOU589836 OYQ589836 PIM589836 PSI589836 QCE589836 QMA589836 QVW589836 RFS589836 RPO589836 RZK589836 SJG589836 STC589836 TCY589836 TMU589836 TWQ589836 UGM589836 UQI589836 VAE589836 VKA589836 VTW589836 WDS589836 WNO589836 WXK589836 BC655372 KY655372 UU655372 AEQ655372 AOM655372 AYI655372 BIE655372 BSA655372 CBW655372 CLS655372 CVO655372 DFK655372 DPG655372 DZC655372 EIY655372 ESU655372 FCQ655372 FMM655372 FWI655372 GGE655372 GQA655372 GZW655372 HJS655372 HTO655372 IDK655372 ING655372 IXC655372 JGY655372 JQU655372 KAQ655372 KKM655372 KUI655372 LEE655372 LOA655372 LXW655372 MHS655372 MRO655372 NBK655372 NLG655372 NVC655372 OEY655372 OOU655372 OYQ655372 PIM655372 PSI655372 QCE655372 QMA655372 QVW655372 RFS655372 RPO655372 RZK655372 SJG655372 STC655372 TCY655372 TMU655372 TWQ655372 UGM655372 UQI655372 VAE655372 VKA655372 VTW655372 WDS655372 WNO655372 WXK655372 BC720908 KY720908 UU720908 AEQ720908 AOM720908 AYI720908 BIE720908 BSA720908 CBW720908 CLS720908 CVO720908 DFK720908 DPG720908 DZC720908 EIY720908 ESU720908 FCQ720908 FMM720908 FWI720908 GGE720908 GQA720908 GZW720908 HJS720908 HTO720908 IDK720908 ING720908 IXC720908 JGY720908 JQU720908 KAQ720908 KKM720908 KUI720908 LEE720908 LOA720908 LXW720908 MHS720908 MRO720908 NBK720908 NLG720908 NVC720908 OEY720908 OOU720908 OYQ720908 PIM720908 PSI720908 QCE720908 QMA720908 QVW720908 RFS720908 RPO720908 RZK720908 SJG720908 STC720908 TCY720908 TMU720908 TWQ720908 UGM720908 UQI720908 VAE720908 VKA720908 VTW720908 WDS720908 WNO720908 WXK720908 BC786444 KY786444 UU786444 AEQ786444 AOM786444 AYI786444 BIE786444 BSA786444 CBW786444 CLS786444 CVO786444 DFK786444 DPG786444 DZC786444 EIY786444 ESU786444 FCQ786444 FMM786444 FWI786444 GGE786444 GQA786444 GZW786444 HJS786444 HTO786444 IDK786444 ING786444 IXC786444 JGY786444 JQU786444 KAQ786444 KKM786444 KUI786444 LEE786444 LOA786444 LXW786444 MHS786444 MRO786444 NBK786444 NLG786444 NVC786444 OEY786444 OOU786444 OYQ786444 PIM786444 PSI786444 QCE786444 QMA786444 QVW786444 RFS786444 RPO786444 RZK786444 SJG786444 STC786444 TCY786444 TMU786444 TWQ786444 UGM786444 UQI786444 VAE786444 VKA786444 VTW786444 WDS786444 WNO786444 WXK786444 BC851980 KY851980 UU851980 AEQ851980 AOM851980 AYI851980 BIE851980 BSA851980 CBW851980 CLS851980 CVO851980 DFK851980 DPG851980 DZC851980 EIY851980 ESU851980 FCQ851980 FMM851980 FWI851980 GGE851980 GQA851980 GZW851980 HJS851980 HTO851980 IDK851980 ING851980 IXC851980 JGY851980 JQU851980 KAQ851980 KKM851980 KUI851980 LEE851980 LOA851980 LXW851980 MHS851980 MRO851980 NBK851980 NLG851980 NVC851980 OEY851980 OOU851980 OYQ851980 PIM851980 PSI851980 QCE851980 QMA851980 QVW851980 RFS851980 RPO851980 RZK851980 SJG851980 STC851980 TCY851980 TMU851980 TWQ851980 UGM851980 UQI851980 VAE851980 VKA851980 VTW851980 WDS851980 WNO851980 WXK851980 BC917516 KY917516 UU917516 AEQ917516 AOM917516 AYI917516 BIE917516 BSA917516 CBW917516 CLS917516 CVO917516 DFK917516 DPG917516 DZC917516 EIY917516 ESU917516 FCQ917516 FMM917516 FWI917516 GGE917516 GQA917516 GZW917516 HJS917516 HTO917516 IDK917516 ING917516 IXC917516 JGY917516 JQU917516 KAQ917516 KKM917516 KUI917516 LEE917516 LOA917516 LXW917516 MHS917516 MRO917516 NBK917516 NLG917516 NVC917516 OEY917516 OOU917516 OYQ917516 PIM917516 PSI917516 QCE917516 QMA917516 QVW917516 RFS917516 RPO917516 RZK917516 SJG917516 STC917516 TCY917516 TMU917516 TWQ917516 UGM917516 UQI917516 VAE917516 VKA917516 VTW917516 WDS917516 WNO917516 WXK917516 BC983052 KY983052 UU983052 AEQ983052 AOM983052 AYI983052 BIE983052 BSA983052 CBW983052 CLS983052 CVO983052 DFK983052 DPG983052 DZC983052 EIY983052 ESU983052 FCQ983052 FMM983052 FWI983052 GGE983052 GQA983052 GZW983052 HJS983052 HTO983052 IDK983052 ING983052 IXC983052 JGY983052 JQU983052 KAQ983052 KKM983052 KUI983052 LEE983052 LOA983052 LXW983052 MHS983052 MRO983052 NBK983052 NLG983052 NVC983052 OEY983052 OOU983052 OYQ983052 PIM983052 PSI983052 QCE983052 QMA983052 QVW983052 RFS983052 RPO983052 RZK983052 SJG983052 STC983052 TCY983052 TMU983052 TWQ983052 UGM983052 UQI983052 VAE983052 VKA983052 VTW983052 WDS983052 WNO983052 WXK983052 WXR983066 LF16 VB16 AEX16 AOT16 AYP16 BIL16 BSH16 CCD16 CLZ16 CVV16 DFR16 DPN16 DZJ16 EJF16 ETB16 FCX16 FMT16 FWP16 GGL16 GQH16 HAD16 HJZ16 HTV16 IDR16 INN16 IXJ16 JHF16 JRB16 KAX16 KKT16 KUP16 LEL16 LOH16 LYD16 MHZ16 MRV16 NBR16 NLN16 NVJ16 OFF16 OPB16 OYX16 PIT16 PSP16 QCL16 QMH16 QWD16 RFZ16 RPV16 RZR16 SJN16 STJ16 TDF16 TNB16 TWX16 UGT16 UQP16 VAL16 VKH16 VUD16 WDZ16 WNV16 WXR16 BF65548 LB65548 UX65548 AET65548 AOP65548 AYL65548 BIH65548 BSD65548 CBZ65548 CLV65548 CVR65548 DFN65548 DPJ65548 DZF65548 EJB65548 ESX65548 FCT65548 FMP65548 FWL65548 GGH65548 GQD65548 GZZ65548 HJV65548 HTR65548 IDN65548 INJ65548 IXF65548 JHB65548 JQX65548 KAT65548 KKP65548 KUL65548 LEH65548 LOD65548 LXZ65548 MHV65548 MRR65548 NBN65548 NLJ65548 NVF65548 OFB65548 OOX65548 OYT65548 PIP65548 PSL65548 QCH65548 QMD65548 QVZ65548 RFV65548 RPR65548 RZN65548 SJJ65548 STF65548 TDB65548 TMX65548 TWT65548 UGP65548 UQL65548 VAH65548 VKD65548 VTZ65548 WDV65548 WNR65548 WXN65548 BF131084 LB131084 UX131084 AET131084 AOP131084 AYL131084 BIH131084 BSD131084 CBZ131084 CLV131084 CVR131084 DFN131084 DPJ131084 DZF131084 EJB131084 ESX131084 FCT131084 FMP131084 FWL131084 GGH131084 GQD131084 GZZ131084 HJV131084 HTR131084 IDN131084 INJ131084 IXF131084 JHB131084 JQX131084 KAT131084 KKP131084 KUL131084 LEH131084 LOD131084 LXZ131084 MHV131084 MRR131084 NBN131084 NLJ131084 NVF131084 OFB131084 OOX131084 OYT131084 PIP131084 PSL131084 QCH131084 QMD131084 QVZ131084 RFV131084 RPR131084 RZN131084 SJJ131084 STF131084 TDB131084 TMX131084 TWT131084 UGP131084 UQL131084 VAH131084 VKD131084 VTZ131084 WDV131084 WNR131084 WXN131084 BF196620 LB196620 UX196620 AET196620 AOP196620 AYL196620 BIH196620 BSD196620 CBZ196620 CLV196620 CVR196620 DFN196620 DPJ196620 DZF196620 EJB196620 ESX196620 FCT196620 FMP196620 FWL196620 GGH196620 GQD196620 GZZ196620 HJV196620 HTR196620 IDN196620 INJ196620 IXF196620 JHB196620 JQX196620 KAT196620 KKP196620 KUL196620 LEH196620 LOD196620 LXZ196620 MHV196620 MRR196620 NBN196620 NLJ196620 NVF196620 OFB196620 OOX196620 OYT196620 PIP196620 PSL196620 QCH196620 QMD196620 QVZ196620 RFV196620 RPR196620 RZN196620 SJJ196620 STF196620 TDB196620 TMX196620 TWT196620 UGP196620 UQL196620 VAH196620 VKD196620 VTZ196620 WDV196620 WNR196620 WXN196620 BF262156 LB262156 UX262156 AET262156 AOP262156 AYL262156 BIH262156 BSD262156 CBZ262156 CLV262156 CVR262156 DFN262156 DPJ262156 DZF262156 EJB262156 ESX262156 FCT262156 FMP262156 FWL262156 GGH262156 GQD262156 GZZ262156 HJV262156 HTR262156 IDN262156 INJ262156 IXF262156 JHB262156 JQX262156 KAT262156 KKP262156 KUL262156 LEH262156 LOD262156 LXZ262156 MHV262156 MRR262156 NBN262156 NLJ262156 NVF262156 OFB262156 OOX262156 OYT262156 PIP262156 PSL262156 QCH262156 QMD262156 QVZ262156 RFV262156 RPR262156 RZN262156 SJJ262156 STF262156 TDB262156 TMX262156 TWT262156 UGP262156 UQL262156 VAH262156 VKD262156 VTZ262156 WDV262156 WNR262156 WXN262156 BF327692 LB327692 UX327692 AET327692 AOP327692 AYL327692 BIH327692 BSD327692 CBZ327692 CLV327692 CVR327692 DFN327692 DPJ327692 DZF327692 EJB327692 ESX327692 FCT327692 FMP327692 FWL327692 GGH327692 GQD327692 GZZ327692 HJV327692 HTR327692 IDN327692 INJ327692 IXF327692 JHB327692 JQX327692 KAT327692 KKP327692 KUL327692 LEH327692 LOD327692 LXZ327692 MHV327692 MRR327692 NBN327692 NLJ327692 NVF327692 OFB327692 OOX327692 OYT327692 PIP327692 PSL327692 QCH327692 QMD327692 QVZ327692 RFV327692 RPR327692 RZN327692 SJJ327692 STF327692 TDB327692 TMX327692 TWT327692 UGP327692 UQL327692 VAH327692 VKD327692 VTZ327692 WDV327692 WNR327692 WXN327692 BF393228 LB393228 UX393228 AET393228 AOP393228 AYL393228 BIH393228 BSD393228 CBZ393228 CLV393228 CVR393228 DFN393228 DPJ393228 DZF393228 EJB393228 ESX393228 FCT393228 FMP393228 FWL393228 GGH393228 GQD393228 GZZ393228 HJV393228 HTR393228 IDN393228 INJ393228 IXF393228 JHB393228 JQX393228 KAT393228 KKP393228 KUL393228 LEH393228 LOD393228 LXZ393228 MHV393228 MRR393228 NBN393228 NLJ393228 NVF393228 OFB393228 OOX393228 OYT393228 PIP393228 PSL393228 QCH393228 QMD393228 QVZ393228 RFV393228 RPR393228 RZN393228 SJJ393228 STF393228 TDB393228 TMX393228 TWT393228 UGP393228 UQL393228 VAH393228 VKD393228 VTZ393228 WDV393228 WNR393228 WXN393228 BF458764 LB458764 UX458764 AET458764 AOP458764 AYL458764 BIH458764 BSD458764 CBZ458764 CLV458764 CVR458764 DFN458764 DPJ458764 DZF458764 EJB458764 ESX458764 FCT458764 FMP458764 FWL458764 GGH458764 GQD458764 GZZ458764 HJV458764 HTR458764 IDN458764 INJ458764 IXF458764 JHB458764 JQX458764 KAT458764 KKP458764 KUL458764 LEH458764 LOD458764 LXZ458764 MHV458764 MRR458764 NBN458764 NLJ458764 NVF458764 OFB458764 OOX458764 OYT458764 PIP458764 PSL458764 QCH458764 QMD458764 QVZ458764 RFV458764 RPR458764 RZN458764 SJJ458764 STF458764 TDB458764 TMX458764 TWT458764 UGP458764 UQL458764 VAH458764 VKD458764 VTZ458764 WDV458764 WNR458764 WXN458764 BF524300 LB524300 UX524300 AET524300 AOP524300 AYL524300 BIH524300 BSD524300 CBZ524300 CLV524300 CVR524300 DFN524300 DPJ524300 DZF524300 EJB524300 ESX524300 FCT524300 FMP524300 FWL524300 GGH524300 GQD524300 GZZ524300 HJV524300 HTR524300 IDN524300 INJ524300 IXF524300 JHB524300 JQX524300 KAT524300 KKP524300 KUL524300 LEH524300 LOD524300 LXZ524300 MHV524300 MRR524300 NBN524300 NLJ524300 NVF524300 OFB524300 OOX524300 OYT524300 PIP524300 PSL524300 QCH524300 QMD524300 QVZ524300 RFV524300 RPR524300 RZN524300 SJJ524300 STF524300 TDB524300 TMX524300 TWT524300 UGP524300 UQL524300 VAH524300 VKD524300 VTZ524300 WDV524300 WNR524300 WXN524300 BF589836 LB589836 UX589836 AET589836 AOP589836 AYL589836 BIH589836 BSD589836 CBZ589836 CLV589836 CVR589836 DFN589836 DPJ589836 DZF589836 EJB589836 ESX589836 FCT589836 FMP589836 FWL589836 GGH589836 GQD589836 GZZ589836 HJV589836 HTR589836 IDN589836 INJ589836 IXF589836 JHB589836 JQX589836 KAT589836 KKP589836 KUL589836 LEH589836 LOD589836 LXZ589836 MHV589836 MRR589836 NBN589836 NLJ589836 NVF589836 OFB589836 OOX589836 OYT589836 PIP589836 PSL589836 QCH589836 QMD589836 QVZ589836 RFV589836 RPR589836 RZN589836 SJJ589836 STF589836 TDB589836 TMX589836 TWT589836 UGP589836 UQL589836 VAH589836 VKD589836 VTZ589836 WDV589836 WNR589836 WXN589836 BF655372 LB655372 UX655372 AET655372 AOP655372 AYL655372 BIH655372 BSD655372 CBZ655372 CLV655372 CVR655372 DFN655372 DPJ655372 DZF655372 EJB655372 ESX655372 FCT655372 FMP655372 FWL655372 GGH655372 GQD655372 GZZ655372 HJV655372 HTR655372 IDN655372 INJ655372 IXF655372 JHB655372 JQX655372 KAT655372 KKP655372 KUL655372 LEH655372 LOD655372 LXZ655372 MHV655372 MRR655372 NBN655372 NLJ655372 NVF655372 OFB655372 OOX655372 OYT655372 PIP655372 PSL655372 QCH655372 QMD655372 QVZ655372 RFV655372 RPR655372 RZN655372 SJJ655372 STF655372 TDB655372 TMX655372 TWT655372 UGP655372 UQL655372 VAH655372 VKD655372 VTZ655372 WDV655372 WNR655372 WXN655372 BF720908 LB720908 UX720908 AET720908 AOP720908 AYL720908 BIH720908 BSD720908 CBZ720908 CLV720908 CVR720908 DFN720908 DPJ720908 DZF720908 EJB720908 ESX720908 FCT720908 FMP720908 FWL720908 GGH720908 GQD720908 GZZ720908 HJV720908 HTR720908 IDN720908 INJ720908 IXF720908 JHB720908 JQX720908 KAT720908 KKP720908 KUL720908 LEH720908 LOD720908 LXZ720908 MHV720908 MRR720908 NBN720908 NLJ720908 NVF720908 OFB720908 OOX720908 OYT720908 PIP720908 PSL720908 QCH720908 QMD720908 QVZ720908 RFV720908 RPR720908 RZN720908 SJJ720908 STF720908 TDB720908 TMX720908 TWT720908 UGP720908 UQL720908 VAH720908 VKD720908 VTZ720908 WDV720908 WNR720908 WXN720908 BF786444 LB786444 UX786444 AET786444 AOP786444 AYL786444 BIH786444 BSD786444 CBZ786444 CLV786444 CVR786444 DFN786444 DPJ786444 DZF786444 EJB786444 ESX786444 FCT786444 FMP786444 FWL786444 GGH786444 GQD786444 GZZ786444 HJV786444 HTR786444 IDN786444 INJ786444 IXF786444 JHB786444 JQX786444 KAT786444 KKP786444 KUL786444 LEH786444 LOD786444 LXZ786444 MHV786444 MRR786444 NBN786444 NLJ786444 NVF786444 OFB786444 OOX786444 OYT786444 PIP786444 PSL786444 QCH786444 QMD786444 QVZ786444 RFV786444 RPR786444 RZN786444 SJJ786444 STF786444 TDB786444 TMX786444 TWT786444 UGP786444 UQL786444 VAH786444 VKD786444 VTZ786444 WDV786444 WNR786444 WXN786444 BF851980 LB851980 UX851980 AET851980 AOP851980 AYL851980 BIH851980 BSD851980 CBZ851980 CLV851980 CVR851980 DFN851980 DPJ851980 DZF851980 EJB851980 ESX851980 FCT851980 FMP851980 FWL851980 GGH851980 GQD851980 GZZ851980 HJV851980 HTR851980 IDN851980 INJ851980 IXF851980 JHB851980 JQX851980 KAT851980 KKP851980 KUL851980 LEH851980 LOD851980 LXZ851980 MHV851980 MRR851980 NBN851980 NLJ851980 NVF851980 OFB851980 OOX851980 OYT851980 PIP851980 PSL851980 QCH851980 QMD851980 QVZ851980 RFV851980 RPR851980 RZN851980 SJJ851980 STF851980 TDB851980 TMX851980 TWT851980 UGP851980 UQL851980 VAH851980 VKD851980 VTZ851980 WDV851980 WNR851980 WXN851980 BF917516 LB917516 UX917516 AET917516 AOP917516 AYL917516 BIH917516 BSD917516 CBZ917516 CLV917516 CVR917516 DFN917516 DPJ917516 DZF917516 EJB917516 ESX917516 FCT917516 FMP917516 FWL917516 GGH917516 GQD917516 GZZ917516 HJV917516 HTR917516 IDN917516 INJ917516 IXF917516 JHB917516 JQX917516 KAT917516 KKP917516 KUL917516 LEH917516 LOD917516 LXZ917516 MHV917516 MRR917516 NBN917516 NLJ917516 NVF917516 OFB917516 OOX917516 OYT917516 PIP917516 PSL917516 QCH917516 QMD917516 QVZ917516 RFV917516 RPR917516 RZN917516 SJJ917516 STF917516 TDB917516 TMX917516 TWT917516 UGP917516 UQL917516 VAH917516 VKD917516 VTZ917516 WDV917516 WNR917516 WXN917516 BF983052 LB983052 UX983052 AET983052 AOP983052 AYL983052 BIH983052 BSD983052 CBZ983052 CLV983052 CVR983052 DFN983052 DPJ983052 DZF983052 EJB983052 ESX983052 FCT983052 FMP983052 FWL983052 GGH983052 GQD983052 GZZ983052 HJV983052 HTR983052 IDN983052 INJ983052 IXF983052 JHB983052 JQX983052 KAT983052 KKP983052 KUL983052 LEH983052 LOD983052 LXZ983052 MHV983052 MRR983052 NBN983052 NLJ983052 NVF983052 OFB983052 OOX983052 OYT983052 PIP983052 PSL983052 QCH983052 QMD983052 QVZ983052 RFV983052 RPR983052 RZN983052 SJJ983052 STF983052 TDB983052 TMX983052 TWT983052 UGP983052 UQL983052 VAH983052 VKD983052 VTZ983052 WDV983052 WNR983052 WXN983052 VUD983066 LJ16 VF16 AFB16 AOX16 AYT16 BIP16 BSL16 CCH16 CMD16 CVZ16 DFV16 DPR16 DZN16 EJJ16 ETF16 FDB16 FMX16 FWT16 GGP16 GQL16 HAH16 HKD16 HTZ16 IDV16 INR16 IXN16 JHJ16 JRF16 KBB16 KKX16 KUT16 LEP16 LOL16 LYH16 MID16 MRZ16 NBV16 NLR16 NVN16 OFJ16 OPF16 OZB16 PIX16 PST16 QCP16 QML16 QWH16 RGD16 RPZ16 RZV16 SJR16 STN16 TDJ16 TNF16 TXB16 UGX16 UQT16 VAP16 VKL16 VUH16 WED16 WNZ16 WXV16 BJ65548 LF65548 VB65548 AEX65548 AOT65548 AYP65548 BIL65548 BSH65548 CCD65548 CLZ65548 CVV65548 DFR65548 DPN65548 DZJ65548 EJF65548 ETB65548 FCX65548 FMT65548 FWP65548 GGL65548 GQH65548 HAD65548 HJZ65548 HTV65548 IDR65548 INN65548 IXJ65548 JHF65548 JRB65548 KAX65548 KKT65548 KUP65548 LEL65548 LOH65548 LYD65548 MHZ65548 MRV65548 NBR65548 NLN65548 NVJ65548 OFF65548 OPB65548 OYX65548 PIT65548 PSP65548 QCL65548 QMH65548 QWD65548 RFZ65548 RPV65548 RZR65548 SJN65548 STJ65548 TDF65548 TNB65548 TWX65548 UGT65548 UQP65548 VAL65548 VKH65548 VUD65548 WDZ65548 WNV65548 WXR65548 BJ131084 LF131084 VB131084 AEX131084 AOT131084 AYP131084 BIL131084 BSH131084 CCD131084 CLZ131084 CVV131084 DFR131084 DPN131084 DZJ131084 EJF131084 ETB131084 FCX131084 FMT131084 FWP131084 GGL131084 GQH131084 HAD131084 HJZ131084 HTV131084 IDR131084 INN131084 IXJ131084 JHF131084 JRB131084 KAX131084 KKT131084 KUP131084 LEL131084 LOH131084 LYD131084 MHZ131084 MRV131084 NBR131084 NLN131084 NVJ131084 OFF131084 OPB131084 OYX131084 PIT131084 PSP131084 QCL131084 QMH131084 QWD131084 RFZ131084 RPV131084 RZR131084 SJN131084 STJ131084 TDF131084 TNB131084 TWX131084 UGT131084 UQP131084 VAL131084 VKH131084 VUD131084 WDZ131084 WNV131084 WXR131084 BJ196620 LF196620 VB196620 AEX196620 AOT196620 AYP196620 BIL196620 BSH196620 CCD196620 CLZ196620 CVV196620 DFR196620 DPN196620 DZJ196620 EJF196620 ETB196620 FCX196620 FMT196620 FWP196620 GGL196620 GQH196620 HAD196620 HJZ196620 HTV196620 IDR196620 INN196620 IXJ196620 JHF196620 JRB196620 KAX196620 KKT196620 KUP196620 LEL196620 LOH196620 LYD196620 MHZ196620 MRV196620 NBR196620 NLN196620 NVJ196620 OFF196620 OPB196620 OYX196620 PIT196620 PSP196620 QCL196620 QMH196620 QWD196620 RFZ196620 RPV196620 RZR196620 SJN196620 STJ196620 TDF196620 TNB196620 TWX196620 UGT196620 UQP196620 VAL196620 VKH196620 VUD196620 WDZ196620 WNV196620 WXR196620 BJ262156 LF262156 VB262156 AEX262156 AOT262156 AYP262156 BIL262156 BSH262156 CCD262156 CLZ262156 CVV262156 DFR262156 DPN262156 DZJ262156 EJF262156 ETB262156 FCX262156 FMT262156 FWP262156 GGL262156 GQH262156 HAD262156 HJZ262156 HTV262156 IDR262156 INN262156 IXJ262156 JHF262156 JRB262156 KAX262156 KKT262156 KUP262156 LEL262156 LOH262156 LYD262156 MHZ262156 MRV262156 NBR262156 NLN262156 NVJ262156 OFF262156 OPB262156 OYX262156 PIT262156 PSP262156 QCL262156 QMH262156 QWD262156 RFZ262156 RPV262156 RZR262156 SJN262156 STJ262156 TDF262156 TNB262156 TWX262156 UGT262156 UQP262156 VAL262156 VKH262156 VUD262156 WDZ262156 WNV262156 WXR262156 BJ327692 LF327692 VB327692 AEX327692 AOT327692 AYP327692 BIL327692 BSH327692 CCD327692 CLZ327692 CVV327692 DFR327692 DPN327692 DZJ327692 EJF327692 ETB327692 FCX327692 FMT327692 FWP327692 GGL327692 GQH327692 HAD327692 HJZ327692 HTV327692 IDR327692 INN327692 IXJ327692 JHF327692 JRB327692 KAX327692 KKT327692 KUP327692 LEL327692 LOH327692 LYD327692 MHZ327692 MRV327692 NBR327692 NLN327692 NVJ327692 OFF327692 OPB327692 OYX327692 PIT327692 PSP327692 QCL327692 QMH327692 QWD327692 RFZ327692 RPV327692 RZR327692 SJN327692 STJ327692 TDF327692 TNB327692 TWX327692 UGT327692 UQP327692 VAL327692 VKH327692 VUD327692 WDZ327692 WNV327692 WXR327692 BJ393228 LF393228 VB393228 AEX393228 AOT393228 AYP393228 BIL393228 BSH393228 CCD393228 CLZ393228 CVV393228 DFR393228 DPN393228 DZJ393228 EJF393228 ETB393228 FCX393228 FMT393228 FWP393228 GGL393228 GQH393228 HAD393228 HJZ393228 HTV393228 IDR393228 INN393228 IXJ393228 JHF393228 JRB393228 KAX393228 KKT393228 KUP393228 LEL393228 LOH393228 LYD393228 MHZ393228 MRV393228 NBR393228 NLN393228 NVJ393228 OFF393228 OPB393228 OYX393228 PIT393228 PSP393228 QCL393228 QMH393228 QWD393228 RFZ393228 RPV393228 RZR393228 SJN393228 STJ393228 TDF393228 TNB393228 TWX393228 UGT393228 UQP393228 VAL393228 VKH393228 VUD393228 WDZ393228 WNV393228 WXR393228 BJ458764 LF458764 VB458764 AEX458764 AOT458764 AYP458764 BIL458764 BSH458764 CCD458764 CLZ458764 CVV458764 DFR458764 DPN458764 DZJ458764 EJF458764 ETB458764 FCX458764 FMT458764 FWP458764 GGL458764 GQH458764 HAD458764 HJZ458764 HTV458764 IDR458764 INN458764 IXJ458764 JHF458764 JRB458764 KAX458764 KKT458764 KUP458764 LEL458764 LOH458764 LYD458764 MHZ458764 MRV458764 NBR458764 NLN458764 NVJ458764 OFF458764 OPB458764 OYX458764 PIT458764 PSP458764 QCL458764 QMH458764 QWD458764 RFZ458764 RPV458764 RZR458764 SJN458764 STJ458764 TDF458764 TNB458764 TWX458764 UGT458764 UQP458764 VAL458764 VKH458764 VUD458764 WDZ458764 WNV458764 WXR458764 BJ524300 LF524300 VB524300 AEX524300 AOT524300 AYP524300 BIL524300 BSH524300 CCD524300 CLZ524300 CVV524300 DFR524300 DPN524300 DZJ524300 EJF524300 ETB524300 FCX524300 FMT524300 FWP524300 GGL524300 GQH524300 HAD524300 HJZ524300 HTV524300 IDR524300 INN524300 IXJ524300 JHF524300 JRB524300 KAX524300 KKT524300 KUP524300 LEL524300 LOH524300 LYD524300 MHZ524300 MRV524300 NBR524300 NLN524300 NVJ524300 OFF524300 OPB524300 OYX524300 PIT524300 PSP524300 QCL524300 QMH524300 QWD524300 RFZ524300 RPV524300 RZR524300 SJN524300 STJ524300 TDF524300 TNB524300 TWX524300 UGT524300 UQP524300 VAL524300 VKH524300 VUD524300 WDZ524300 WNV524300 WXR524300 BJ589836 LF589836 VB589836 AEX589836 AOT589836 AYP589836 BIL589836 BSH589836 CCD589836 CLZ589836 CVV589836 DFR589836 DPN589836 DZJ589836 EJF589836 ETB589836 FCX589836 FMT589836 FWP589836 GGL589836 GQH589836 HAD589836 HJZ589836 HTV589836 IDR589836 INN589836 IXJ589836 JHF589836 JRB589836 KAX589836 KKT589836 KUP589836 LEL589836 LOH589836 LYD589836 MHZ589836 MRV589836 NBR589836 NLN589836 NVJ589836 OFF589836 OPB589836 OYX589836 PIT589836 PSP589836 QCL589836 QMH589836 QWD589836 RFZ589836 RPV589836 RZR589836 SJN589836 STJ589836 TDF589836 TNB589836 TWX589836 UGT589836 UQP589836 VAL589836 VKH589836 VUD589836 WDZ589836 WNV589836 WXR589836 BJ655372 LF655372 VB655372 AEX655372 AOT655372 AYP655372 BIL655372 BSH655372 CCD655372 CLZ655372 CVV655372 DFR655372 DPN655372 DZJ655372 EJF655372 ETB655372 FCX655372 FMT655372 FWP655372 GGL655372 GQH655372 HAD655372 HJZ655372 HTV655372 IDR655372 INN655372 IXJ655372 JHF655372 JRB655372 KAX655372 KKT655372 KUP655372 LEL655372 LOH655372 LYD655372 MHZ655372 MRV655372 NBR655372 NLN655372 NVJ655372 OFF655372 OPB655372 OYX655372 PIT655372 PSP655372 QCL655372 QMH655372 QWD655372 RFZ655372 RPV655372 RZR655372 SJN655372 STJ655372 TDF655372 TNB655372 TWX655372 UGT655372 UQP655372 VAL655372 VKH655372 VUD655372 WDZ655372 WNV655372 WXR655372 BJ720908 LF720908 VB720908 AEX720908 AOT720908 AYP720908 BIL720908 BSH720908 CCD720908 CLZ720908 CVV720908 DFR720908 DPN720908 DZJ720908 EJF720908 ETB720908 FCX720908 FMT720908 FWP720908 GGL720908 GQH720908 HAD720908 HJZ720908 HTV720908 IDR720908 INN720908 IXJ720908 JHF720908 JRB720908 KAX720908 KKT720908 KUP720908 LEL720908 LOH720908 LYD720908 MHZ720908 MRV720908 NBR720908 NLN720908 NVJ720908 OFF720908 OPB720908 OYX720908 PIT720908 PSP720908 QCL720908 QMH720908 QWD720908 RFZ720908 RPV720908 RZR720908 SJN720908 STJ720908 TDF720908 TNB720908 TWX720908 UGT720908 UQP720908 VAL720908 VKH720908 VUD720908 WDZ720908 WNV720908 WXR720908 BJ786444 LF786444 VB786444 AEX786444 AOT786444 AYP786444 BIL786444 BSH786444 CCD786444 CLZ786444 CVV786444 DFR786444 DPN786444 DZJ786444 EJF786444 ETB786444 FCX786444 FMT786444 FWP786444 GGL786444 GQH786444 HAD786444 HJZ786444 HTV786444 IDR786444 INN786444 IXJ786444 JHF786444 JRB786444 KAX786444 KKT786444 KUP786444 LEL786444 LOH786444 LYD786444 MHZ786444 MRV786444 NBR786444 NLN786444 NVJ786444 OFF786444 OPB786444 OYX786444 PIT786444 PSP786444 QCL786444 QMH786444 QWD786444 RFZ786444 RPV786444 RZR786444 SJN786444 STJ786444 TDF786444 TNB786444 TWX786444 UGT786444 UQP786444 VAL786444 VKH786444 VUD786444 WDZ786444 WNV786444 WXR786444 BJ851980 LF851980 VB851980 AEX851980 AOT851980 AYP851980 BIL851980 BSH851980 CCD851980 CLZ851980 CVV851980 DFR851980 DPN851980 DZJ851980 EJF851980 ETB851980 FCX851980 FMT851980 FWP851980 GGL851980 GQH851980 HAD851980 HJZ851980 HTV851980 IDR851980 INN851980 IXJ851980 JHF851980 JRB851980 KAX851980 KKT851980 KUP851980 LEL851980 LOH851980 LYD851980 MHZ851980 MRV851980 NBR851980 NLN851980 NVJ851980 OFF851980 OPB851980 OYX851980 PIT851980 PSP851980 QCL851980 QMH851980 QWD851980 RFZ851980 RPV851980 RZR851980 SJN851980 STJ851980 TDF851980 TNB851980 TWX851980 UGT851980 UQP851980 VAL851980 VKH851980 VUD851980 WDZ851980 WNV851980 WXR851980 BJ917516 LF917516 VB917516 AEX917516 AOT917516 AYP917516 BIL917516 BSH917516 CCD917516 CLZ917516 CVV917516 DFR917516 DPN917516 DZJ917516 EJF917516 ETB917516 FCX917516 FMT917516 FWP917516 GGL917516 GQH917516 HAD917516 HJZ917516 HTV917516 IDR917516 INN917516 IXJ917516 JHF917516 JRB917516 KAX917516 KKT917516 KUP917516 LEL917516 LOH917516 LYD917516 MHZ917516 MRV917516 NBR917516 NLN917516 NVJ917516 OFF917516 OPB917516 OYX917516 PIT917516 PSP917516 QCL917516 QMH917516 QWD917516 RFZ917516 RPV917516 RZR917516 SJN917516 STJ917516 TDF917516 TNB917516 TWX917516 UGT917516 UQP917516 VAL917516 VKH917516 VUD917516 WDZ917516 WNV917516 WXR917516 BJ983052 LF983052 VB983052 AEX983052 AOT983052 AYP983052 BIL983052 BSH983052 CCD983052 CLZ983052 CVV983052 DFR983052 DPN983052 DZJ983052 EJF983052 ETB983052 FCX983052 FMT983052 FWP983052 GGL983052 GQH983052 HAD983052 HJZ983052 HTV983052 IDR983052 INN983052 IXJ983052 JHF983052 JRB983052 KAX983052 KKT983052 KUP983052 LEL983052 LOH983052 LYD983052 MHZ983052 MRV983052 NBR983052 NLN983052 NVJ983052 OFF983052 OPB983052 OYX983052 PIT983052 PSP983052 QCL983052 QMH983052 QWD983052 RFZ983052 RPV983052 RZR983052 SJN983052 STJ983052 TDF983052 TNB983052 TWX983052 UGT983052 UQP983052 VAL983052 VKH983052 VUD983052 WDZ983052 WNV983052 WXR983052 MRV983066 LA18 UW18 AES18 AOO18 AYK18 BIG18 BSC18 CBY18 CLU18 CVQ18 DFM18 DPI18 DZE18 EJA18 ESW18 FCS18 FMO18 FWK18 GGG18 GQC18 GZY18 HJU18 HTQ18 IDM18 INI18 IXE18 JHA18 JQW18 KAS18 KKO18 KUK18 LEG18 LOC18 LXY18 MHU18 MRQ18 NBM18 NLI18 NVE18 OFA18 OOW18 OYS18 PIO18 PSK18 QCG18 QMC18 QVY18 RFU18 RPQ18 RZM18 SJI18 STE18 TDA18 TMW18 TWS18 UGO18 UQK18 VAG18 VKC18 VTY18 WDU18 WNQ18 WXM18 BA65550 KW65550 US65550 AEO65550 AOK65550 AYG65550 BIC65550 BRY65550 CBU65550 CLQ65550 CVM65550 DFI65550 DPE65550 DZA65550 EIW65550 ESS65550 FCO65550 FMK65550 FWG65550 GGC65550 GPY65550 GZU65550 HJQ65550 HTM65550 IDI65550 INE65550 IXA65550 JGW65550 JQS65550 KAO65550 KKK65550 KUG65550 LEC65550 LNY65550 LXU65550 MHQ65550 MRM65550 NBI65550 NLE65550 NVA65550 OEW65550 OOS65550 OYO65550 PIK65550 PSG65550 QCC65550 QLY65550 QVU65550 RFQ65550 RPM65550 RZI65550 SJE65550 STA65550 TCW65550 TMS65550 TWO65550 UGK65550 UQG65550 VAC65550 VJY65550 VTU65550 WDQ65550 WNM65550 WXI65550 BA131086 KW131086 US131086 AEO131086 AOK131086 AYG131086 BIC131086 BRY131086 CBU131086 CLQ131086 CVM131086 DFI131086 DPE131086 DZA131086 EIW131086 ESS131086 FCO131086 FMK131086 FWG131086 GGC131086 GPY131086 GZU131086 HJQ131086 HTM131086 IDI131086 INE131086 IXA131086 JGW131086 JQS131086 KAO131086 KKK131086 KUG131086 LEC131086 LNY131086 LXU131086 MHQ131086 MRM131086 NBI131086 NLE131086 NVA131086 OEW131086 OOS131086 OYO131086 PIK131086 PSG131086 QCC131086 QLY131086 QVU131086 RFQ131086 RPM131086 RZI131086 SJE131086 STA131086 TCW131086 TMS131086 TWO131086 UGK131086 UQG131086 VAC131086 VJY131086 VTU131086 WDQ131086 WNM131086 WXI131086 BA196622 KW196622 US196622 AEO196622 AOK196622 AYG196622 BIC196622 BRY196622 CBU196622 CLQ196622 CVM196622 DFI196622 DPE196622 DZA196622 EIW196622 ESS196622 FCO196622 FMK196622 FWG196622 GGC196622 GPY196622 GZU196622 HJQ196622 HTM196622 IDI196622 INE196622 IXA196622 JGW196622 JQS196622 KAO196622 KKK196622 KUG196622 LEC196622 LNY196622 LXU196622 MHQ196622 MRM196622 NBI196622 NLE196622 NVA196622 OEW196622 OOS196622 OYO196622 PIK196622 PSG196622 QCC196622 QLY196622 QVU196622 RFQ196622 RPM196622 RZI196622 SJE196622 STA196622 TCW196622 TMS196622 TWO196622 UGK196622 UQG196622 VAC196622 VJY196622 VTU196622 WDQ196622 WNM196622 WXI196622 BA262158 KW262158 US262158 AEO262158 AOK262158 AYG262158 BIC262158 BRY262158 CBU262158 CLQ262158 CVM262158 DFI262158 DPE262158 DZA262158 EIW262158 ESS262158 FCO262158 FMK262158 FWG262158 GGC262158 GPY262158 GZU262158 HJQ262158 HTM262158 IDI262158 INE262158 IXA262158 JGW262158 JQS262158 KAO262158 KKK262158 KUG262158 LEC262158 LNY262158 LXU262158 MHQ262158 MRM262158 NBI262158 NLE262158 NVA262158 OEW262158 OOS262158 OYO262158 PIK262158 PSG262158 QCC262158 QLY262158 QVU262158 RFQ262158 RPM262158 RZI262158 SJE262158 STA262158 TCW262158 TMS262158 TWO262158 UGK262158 UQG262158 VAC262158 VJY262158 VTU262158 WDQ262158 WNM262158 WXI262158 BA327694 KW327694 US327694 AEO327694 AOK327694 AYG327694 BIC327694 BRY327694 CBU327694 CLQ327694 CVM327694 DFI327694 DPE327694 DZA327694 EIW327694 ESS327694 FCO327694 FMK327694 FWG327694 GGC327694 GPY327694 GZU327694 HJQ327694 HTM327694 IDI327694 INE327694 IXA327694 JGW327694 JQS327694 KAO327694 KKK327694 KUG327694 LEC327694 LNY327694 LXU327694 MHQ327694 MRM327694 NBI327694 NLE327694 NVA327694 OEW327694 OOS327694 OYO327694 PIK327694 PSG327694 QCC327694 QLY327694 QVU327694 RFQ327694 RPM327694 RZI327694 SJE327694 STA327694 TCW327694 TMS327694 TWO327694 UGK327694 UQG327694 VAC327694 VJY327694 VTU327694 WDQ327694 WNM327694 WXI327694 BA393230 KW393230 US393230 AEO393230 AOK393230 AYG393230 BIC393230 BRY393230 CBU393230 CLQ393230 CVM393230 DFI393230 DPE393230 DZA393230 EIW393230 ESS393230 FCO393230 FMK393230 FWG393230 GGC393230 GPY393230 GZU393230 HJQ393230 HTM393230 IDI393230 INE393230 IXA393230 JGW393230 JQS393230 KAO393230 KKK393230 KUG393230 LEC393230 LNY393230 LXU393230 MHQ393230 MRM393230 NBI393230 NLE393230 NVA393230 OEW393230 OOS393230 OYO393230 PIK393230 PSG393230 QCC393230 QLY393230 QVU393230 RFQ393230 RPM393230 RZI393230 SJE393230 STA393230 TCW393230 TMS393230 TWO393230 UGK393230 UQG393230 VAC393230 VJY393230 VTU393230 WDQ393230 WNM393230 WXI393230 BA458766 KW458766 US458766 AEO458766 AOK458766 AYG458766 BIC458766 BRY458766 CBU458766 CLQ458766 CVM458766 DFI458766 DPE458766 DZA458766 EIW458766 ESS458766 FCO458766 FMK458766 FWG458766 GGC458766 GPY458766 GZU458766 HJQ458766 HTM458766 IDI458766 INE458766 IXA458766 JGW458766 JQS458766 KAO458766 KKK458766 KUG458766 LEC458766 LNY458766 LXU458766 MHQ458766 MRM458766 NBI458766 NLE458766 NVA458766 OEW458766 OOS458766 OYO458766 PIK458766 PSG458766 QCC458766 QLY458766 QVU458766 RFQ458766 RPM458766 RZI458766 SJE458766 STA458766 TCW458766 TMS458766 TWO458766 UGK458766 UQG458766 VAC458766 VJY458766 VTU458766 WDQ458766 WNM458766 WXI458766 BA524302 KW524302 US524302 AEO524302 AOK524302 AYG524302 BIC524302 BRY524302 CBU524302 CLQ524302 CVM524302 DFI524302 DPE524302 DZA524302 EIW524302 ESS524302 FCO524302 FMK524302 FWG524302 GGC524302 GPY524302 GZU524302 HJQ524302 HTM524302 IDI524302 INE524302 IXA524302 JGW524302 JQS524302 KAO524302 KKK524302 KUG524302 LEC524302 LNY524302 LXU524302 MHQ524302 MRM524302 NBI524302 NLE524302 NVA524302 OEW524302 OOS524302 OYO524302 PIK524302 PSG524302 QCC524302 QLY524302 QVU524302 RFQ524302 RPM524302 RZI524302 SJE524302 STA524302 TCW524302 TMS524302 TWO524302 UGK524302 UQG524302 VAC524302 VJY524302 VTU524302 WDQ524302 WNM524302 WXI524302 BA589838 KW589838 US589838 AEO589838 AOK589838 AYG589838 BIC589838 BRY589838 CBU589838 CLQ589838 CVM589838 DFI589838 DPE589838 DZA589838 EIW589838 ESS589838 FCO589838 FMK589838 FWG589838 GGC589838 GPY589838 GZU589838 HJQ589838 HTM589838 IDI589838 INE589838 IXA589838 JGW589838 JQS589838 KAO589838 KKK589838 KUG589838 LEC589838 LNY589838 LXU589838 MHQ589838 MRM589838 NBI589838 NLE589838 NVA589838 OEW589838 OOS589838 OYO589838 PIK589838 PSG589838 QCC589838 QLY589838 QVU589838 RFQ589838 RPM589838 RZI589838 SJE589838 STA589838 TCW589838 TMS589838 TWO589838 UGK589838 UQG589838 VAC589838 VJY589838 VTU589838 WDQ589838 WNM589838 WXI589838 BA655374 KW655374 US655374 AEO655374 AOK655374 AYG655374 BIC655374 BRY655374 CBU655374 CLQ655374 CVM655374 DFI655374 DPE655374 DZA655374 EIW655374 ESS655374 FCO655374 FMK655374 FWG655374 GGC655374 GPY655374 GZU655374 HJQ655374 HTM655374 IDI655374 INE655374 IXA655374 JGW655374 JQS655374 KAO655374 KKK655374 KUG655374 LEC655374 LNY655374 LXU655374 MHQ655374 MRM655374 NBI655374 NLE655374 NVA655374 OEW655374 OOS655374 OYO655374 PIK655374 PSG655374 QCC655374 QLY655374 QVU655374 RFQ655374 RPM655374 RZI655374 SJE655374 STA655374 TCW655374 TMS655374 TWO655374 UGK655374 UQG655374 VAC655374 VJY655374 VTU655374 WDQ655374 WNM655374 WXI655374 BA720910 KW720910 US720910 AEO720910 AOK720910 AYG720910 BIC720910 BRY720910 CBU720910 CLQ720910 CVM720910 DFI720910 DPE720910 DZA720910 EIW720910 ESS720910 FCO720910 FMK720910 FWG720910 GGC720910 GPY720910 GZU720910 HJQ720910 HTM720910 IDI720910 INE720910 IXA720910 JGW720910 JQS720910 KAO720910 KKK720910 KUG720910 LEC720910 LNY720910 LXU720910 MHQ720910 MRM720910 NBI720910 NLE720910 NVA720910 OEW720910 OOS720910 OYO720910 PIK720910 PSG720910 QCC720910 QLY720910 QVU720910 RFQ720910 RPM720910 RZI720910 SJE720910 STA720910 TCW720910 TMS720910 TWO720910 UGK720910 UQG720910 VAC720910 VJY720910 VTU720910 WDQ720910 WNM720910 WXI720910 BA786446 KW786446 US786446 AEO786446 AOK786446 AYG786446 BIC786446 BRY786446 CBU786446 CLQ786446 CVM786446 DFI786446 DPE786446 DZA786446 EIW786446 ESS786446 FCO786446 FMK786446 FWG786446 GGC786446 GPY786446 GZU786446 HJQ786446 HTM786446 IDI786446 INE786446 IXA786446 JGW786446 JQS786446 KAO786446 KKK786446 KUG786446 LEC786446 LNY786446 LXU786446 MHQ786446 MRM786446 NBI786446 NLE786446 NVA786446 OEW786446 OOS786446 OYO786446 PIK786446 PSG786446 QCC786446 QLY786446 QVU786446 RFQ786446 RPM786446 RZI786446 SJE786446 STA786446 TCW786446 TMS786446 TWO786446 UGK786446 UQG786446 VAC786446 VJY786446 VTU786446 WDQ786446 WNM786446 WXI786446 BA851982 KW851982 US851982 AEO851982 AOK851982 AYG851982 BIC851982 BRY851982 CBU851982 CLQ851982 CVM851982 DFI851982 DPE851982 DZA851982 EIW851982 ESS851982 FCO851982 FMK851982 FWG851982 GGC851982 GPY851982 GZU851982 HJQ851982 HTM851982 IDI851982 INE851982 IXA851982 JGW851982 JQS851982 KAO851982 KKK851982 KUG851982 LEC851982 LNY851982 LXU851982 MHQ851982 MRM851982 NBI851982 NLE851982 NVA851982 OEW851982 OOS851982 OYO851982 PIK851982 PSG851982 QCC851982 QLY851982 QVU851982 RFQ851982 RPM851982 RZI851982 SJE851982 STA851982 TCW851982 TMS851982 TWO851982 UGK851982 UQG851982 VAC851982 VJY851982 VTU851982 WDQ851982 WNM851982 WXI851982 BA917518 KW917518 US917518 AEO917518 AOK917518 AYG917518 BIC917518 BRY917518 CBU917518 CLQ917518 CVM917518 DFI917518 DPE917518 DZA917518 EIW917518 ESS917518 FCO917518 FMK917518 FWG917518 GGC917518 GPY917518 GZU917518 HJQ917518 HTM917518 IDI917518 INE917518 IXA917518 JGW917518 JQS917518 KAO917518 KKK917518 KUG917518 LEC917518 LNY917518 LXU917518 MHQ917518 MRM917518 NBI917518 NLE917518 NVA917518 OEW917518 OOS917518 OYO917518 PIK917518 PSG917518 QCC917518 QLY917518 QVU917518 RFQ917518 RPM917518 RZI917518 SJE917518 STA917518 TCW917518 TMS917518 TWO917518 UGK917518 UQG917518 VAC917518 VJY917518 VTU917518 WDQ917518 WNM917518 WXI917518 BA983054 KW983054 US983054 AEO983054 AOK983054 AYG983054 BIC983054 BRY983054 CBU983054 CLQ983054 CVM983054 DFI983054 DPE983054 DZA983054 EIW983054 ESS983054 FCO983054 FMK983054 FWG983054 GGC983054 GPY983054 GZU983054 HJQ983054 HTM983054 IDI983054 INE983054 IXA983054 JGW983054 JQS983054 KAO983054 KKK983054 KUG983054 LEC983054 LNY983054 LXU983054 MHQ983054 MRM983054 NBI983054 NLE983054 NVA983054 OEW983054 OOS983054 OYO983054 PIK983054 PSG983054 QCC983054 QLY983054 QVU983054 RFQ983054 RPM983054 RZI983054 SJE983054 STA983054 TCW983054 TMS983054 TWO983054 UGK983054 UQG983054 VAC983054 VJY983054 VTU983054 WDQ983054 WNM983054 WXI983054 UQP983066 LC18 UY18 AEU18 AOQ18 AYM18 BII18 BSE18 CCA18 CLW18 CVS18 DFO18 DPK18 DZG18 EJC18 ESY18 FCU18 FMQ18 FWM18 GGI18 GQE18 HAA18 HJW18 HTS18 IDO18 INK18 IXG18 JHC18 JQY18 KAU18 KKQ18 KUM18 LEI18 LOE18 LYA18 MHW18 MRS18 NBO18 NLK18 NVG18 OFC18 OOY18 OYU18 PIQ18 PSM18 QCI18 QME18 QWA18 RFW18 RPS18 RZO18 SJK18 STG18 TDC18 TMY18 TWU18 UGQ18 UQM18 VAI18 VKE18 VUA18 WDW18 WNS18 WXO18 BC65550 KY65550 UU65550 AEQ65550 AOM65550 AYI65550 BIE65550 BSA65550 CBW65550 CLS65550 CVO65550 DFK65550 DPG65550 DZC65550 EIY65550 ESU65550 FCQ65550 FMM65550 FWI65550 GGE65550 GQA65550 GZW65550 HJS65550 HTO65550 IDK65550 ING65550 IXC65550 JGY65550 JQU65550 KAQ65550 KKM65550 KUI65550 LEE65550 LOA65550 LXW65550 MHS65550 MRO65550 NBK65550 NLG65550 NVC65550 OEY65550 OOU65550 OYQ65550 PIM65550 PSI65550 QCE65550 QMA65550 QVW65550 RFS65550 RPO65550 RZK65550 SJG65550 STC65550 TCY65550 TMU65550 TWQ65550 UGM65550 UQI65550 VAE65550 VKA65550 VTW65550 WDS65550 WNO65550 WXK65550 BC131086 KY131086 UU131086 AEQ131086 AOM131086 AYI131086 BIE131086 BSA131086 CBW131086 CLS131086 CVO131086 DFK131086 DPG131086 DZC131086 EIY131086 ESU131086 FCQ131086 FMM131086 FWI131086 GGE131086 GQA131086 GZW131086 HJS131086 HTO131086 IDK131086 ING131086 IXC131086 JGY131086 JQU131086 KAQ131086 KKM131086 KUI131086 LEE131086 LOA131086 LXW131086 MHS131086 MRO131086 NBK131086 NLG131086 NVC131086 OEY131086 OOU131086 OYQ131086 PIM131086 PSI131086 QCE131086 QMA131086 QVW131086 RFS131086 RPO131086 RZK131086 SJG131086 STC131086 TCY131086 TMU131086 TWQ131086 UGM131086 UQI131086 VAE131086 VKA131086 VTW131086 WDS131086 WNO131086 WXK131086 BC196622 KY196622 UU196622 AEQ196622 AOM196622 AYI196622 BIE196622 BSA196622 CBW196622 CLS196622 CVO196622 DFK196622 DPG196622 DZC196622 EIY196622 ESU196622 FCQ196622 FMM196622 FWI196622 GGE196622 GQA196622 GZW196622 HJS196622 HTO196622 IDK196622 ING196622 IXC196622 JGY196622 JQU196622 KAQ196622 KKM196622 KUI196622 LEE196622 LOA196622 LXW196622 MHS196622 MRO196622 NBK196622 NLG196622 NVC196622 OEY196622 OOU196622 OYQ196622 PIM196622 PSI196622 QCE196622 QMA196622 QVW196622 RFS196622 RPO196622 RZK196622 SJG196622 STC196622 TCY196622 TMU196622 TWQ196622 UGM196622 UQI196622 VAE196622 VKA196622 VTW196622 WDS196622 WNO196622 WXK196622 BC262158 KY262158 UU262158 AEQ262158 AOM262158 AYI262158 BIE262158 BSA262158 CBW262158 CLS262158 CVO262158 DFK262158 DPG262158 DZC262158 EIY262158 ESU262158 FCQ262158 FMM262158 FWI262158 GGE262158 GQA262158 GZW262158 HJS262158 HTO262158 IDK262158 ING262158 IXC262158 JGY262158 JQU262158 KAQ262158 KKM262158 KUI262158 LEE262158 LOA262158 LXW262158 MHS262158 MRO262158 NBK262158 NLG262158 NVC262158 OEY262158 OOU262158 OYQ262158 PIM262158 PSI262158 QCE262158 QMA262158 QVW262158 RFS262158 RPO262158 RZK262158 SJG262158 STC262158 TCY262158 TMU262158 TWQ262158 UGM262158 UQI262158 VAE262158 VKA262158 VTW262158 WDS262158 WNO262158 WXK262158 BC327694 KY327694 UU327694 AEQ327694 AOM327694 AYI327694 BIE327694 BSA327694 CBW327694 CLS327694 CVO327694 DFK327694 DPG327694 DZC327694 EIY327694 ESU327694 FCQ327694 FMM327694 FWI327694 GGE327694 GQA327694 GZW327694 HJS327694 HTO327694 IDK327694 ING327694 IXC327694 JGY327694 JQU327694 KAQ327694 KKM327694 KUI327694 LEE327694 LOA327694 LXW327694 MHS327694 MRO327694 NBK327694 NLG327694 NVC327694 OEY327694 OOU327694 OYQ327694 PIM327694 PSI327694 QCE327694 QMA327694 QVW327694 RFS327694 RPO327694 RZK327694 SJG327694 STC327694 TCY327694 TMU327694 TWQ327694 UGM327694 UQI327694 VAE327694 VKA327694 VTW327694 WDS327694 WNO327694 WXK327694 BC393230 KY393230 UU393230 AEQ393230 AOM393230 AYI393230 BIE393230 BSA393230 CBW393230 CLS393230 CVO393230 DFK393230 DPG393230 DZC393230 EIY393230 ESU393230 FCQ393230 FMM393230 FWI393230 GGE393230 GQA393230 GZW393230 HJS393230 HTO393230 IDK393230 ING393230 IXC393230 JGY393230 JQU393230 KAQ393230 KKM393230 KUI393230 LEE393230 LOA393230 LXW393230 MHS393230 MRO393230 NBK393230 NLG393230 NVC393230 OEY393230 OOU393230 OYQ393230 PIM393230 PSI393230 QCE393230 QMA393230 QVW393230 RFS393230 RPO393230 RZK393230 SJG393230 STC393230 TCY393230 TMU393230 TWQ393230 UGM393230 UQI393230 VAE393230 VKA393230 VTW393230 WDS393230 WNO393230 WXK393230 BC458766 KY458766 UU458766 AEQ458766 AOM458766 AYI458766 BIE458766 BSA458766 CBW458766 CLS458766 CVO458766 DFK458766 DPG458766 DZC458766 EIY458766 ESU458766 FCQ458766 FMM458766 FWI458766 GGE458766 GQA458766 GZW458766 HJS458766 HTO458766 IDK458766 ING458766 IXC458766 JGY458766 JQU458766 KAQ458766 KKM458766 KUI458766 LEE458766 LOA458766 LXW458766 MHS458766 MRO458766 NBK458766 NLG458766 NVC458766 OEY458766 OOU458766 OYQ458766 PIM458766 PSI458766 QCE458766 QMA458766 QVW458766 RFS458766 RPO458766 RZK458766 SJG458766 STC458766 TCY458766 TMU458766 TWQ458766 UGM458766 UQI458766 VAE458766 VKA458766 VTW458766 WDS458766 WNO458766 WXK458766 BC524302 KY524302 UU524302 AEQ524302 AOM524302 AYI524302 BIE524302 BSA524302 CBW524302 CLS524302 CVO524302 DFK524302 DPG524302 DZC524302 EIY524302 ESU524302 FCQ524302 FMM524302 FWI524302 GGE524302 GQA524302 GZW524302 HJS524302 HTO524302 IDK524302 ING524302 IXC524302 JGY524302 JQU524302 KAQ524302 KKM524302 KUI524302 LEE524302 LOA524302 LXW524302 MHS524302 MRO524302 NBK524302 NLG524302 NVC524302 OEY524302 OOU524302 OYQ524302 PIM524302 PSI524302 QCE524302 QMA524302 QVW524302 RFS524302 RPO524302 RZK524302 SJG524302 STC524302 TCY524302 TMU524302 TWQ524302 UGM524302 UQI524302 VAE524302 VKA524302 VTW524302 WDS524302 WNO524302 WXK524302 BC589838 KY589838 UU589838 AEQ589838 AOM589838 AYI589838 BIE589838 BSA589838 CBW589838 CLS589838 CVO589838 DFK589838 DPG589838 DZC589838 EIY589838 ESU589838 FCQ589838 FMM589838 FWI589838 GGE589838 GQA589838 GZW589838 HJS589838 HTO589838 IDK589838 ING589838 IXC589838 JGY589838 JQU589838 KAQ589838 KKM589838 KUI589838 LEE589838 LOA589838 LXW589838 MHS589838 MRO589838 NBK589838 NLG589838 NVC589838 OEY589838 OOU589838 OYQ589838 PIM589838 PSI589838 QCE589838 QMA589838 QVW589838 RFS589838 RPO589838 RZK589838 SJG589838 STC589838 TCY589838 TMU589838 TWQ589838 UGM589838 UQI589838 VAE589838 VKA589838 VTW589838 WDS589838 WNO589838 WXK589838 BC655374 KY655374 UU655374 AEQ655374 AOM655374 AYI655374 BIE655374 BSA655374 CBW655374 CLS655374 CVO655374 DFK655374 DPG655374 DZC655374 EIY655374 ESU655374 FCQ655374 FMM655374 FWI655374 GGE655374 GQA655374 GZW655374 HJS655374 HTO655374 IDK655374 ING655374 IXC655374 JGY655374 JQU655374 KAQ655374 KKM655374 KUI655374 LEE655374 LOA655374 LXW655374 MHS655374 MRO655374 NBK655374 NLG655374 NVC655374 OEY655374 OOU655374 OYQ655374 PIM655374 PSI655374 QCE655374 QMA655374 QVW655374 RFS655374 RPO655374 RZK655374 SJG655374 STC655374 TCY655374 TMU655374 TWQ655374 UGM655374 UQI655374 VAE655374 VKA655374 VTW655374 WDS655374 WNO655374 WXK655374 BC720910 KY720910 UU720910 AEQ720910 AOM720910 AYI720910 BIE720910 BSA720910 CBW720910 CLS720910 CVO720910 DFK720910 DPG720910 DZC720910 EIY720910 ESU720910 FCQ720910 FMM720910 FWI720910 GGE720910 GQA720910 GZW720910 HJS720910 HTO720910 IDK720910 ING720910 IXC720910 JGY720910 JQU720910 KAQ720910 KKM720910 KUI720910 LEE720910 LOA720910 LXW720910 MHS720910 MRO720910 NBK720910 NLG720910 NVC720910 OEY720910 OOU720910 OYQ720910 PIM720910 PSI720910 QCE720910 QMA720910 QVW720910 RFS720910 RPO720910 RZK720910 SJG720910 STC720910 TCY720910 TMU720910 TWQ720910 UGM720910 UQI720910 VAE720910 VKA720910 VTW720910 WDS720910 WNO720910 WXK720910 BC786446 KY786446 UU786446 AEQ786446 AOM786446 AYI786446 BIE786446 BSA786446 CBW786446 CLS786446 CVO786446 DFK786446 DPG786446 DZC786446 EIY786446 ESU786446 FCQ786446 FMM786446 FWI786446 GGE786446 GQA786446 GZW786446 HJS786446 HTO786446 IDK786446 ING786446 IXC786446 JGY786446 JQU786446 KAQ786446 KKM786446 KUI786446 LEE786446 LOA786446 LXW786446 MHS786446 MRO786446 NBK786446 NLG786446 NVC786446 OEY786446 OOU786446 OYQ786446 PIM786446 PSI786446 QCE786446 QMA786446 QVW786446 RFS786446 RPO786446 RZK786446 SJG786446 STC786446 TCY786446 TMU786446 TWQ786446 UGM786446 UQI786446 VAE786446 VKA786446 VTW786446 WDS786446 WNO786446 WXK786446 BC851982 KY851982 UU851982 AEQ851982 AOM851982 AYI851982 BIE851982 BSA851982 CBW851982 CLS851982 CVO851982 DFK851982 DPG851982 DZC851982 EIY851982 ESU851982 FCQ851982 FMM851982 FWI851982 GGE851982 GQA851982 GZW851982 HJS851982 HTO851982 IDK851982 ING851982 IXC851982 JGY851982 JQU851982 KAQ851982 KKM851982 KUI851982 LEE851982 LOA851982 LXW851982 MHS851982 MRO851982 NBK851982 NLG851982 NVC851982 OEY851982 OOU851982 OYQ851982 PIM851982 PSI851982 QCE851982 QMA851982 QVW851982 RFS851982 RPO851982 RZK851982 SJG851982 STC851982 TCY851982 TMU851982 TWQ851982 UGM851982 UQI851982 VAE851982 VKA851982 VTW851982 WDS851982 WNO851982 WXK851982 BC917518 KY917518 UU917518 AEQ917518 AOM917518 AYI917518 BIE917518 BSA917518 CBW917518 CLS917518 CVO917518 DFK917518 DPG917518 DZC917518 EIY917518 ESU917518 FCQ917518 FMM917518 FWI917518 GGE917518 GQA917518 GZW917518 HJS917518 HTO917518 IDK917518 ING917518 IXC917518 JGY917518 JQU917518 KAQ917518 KKM917518 KUI917518 LEE917518 LOA917518 LXW917518 MHS917518 MRO917518 NBK917518 NLG917518 NVC917518 OEY917518 OOU917518 OYQ917518 PIM917518 PSI917518 QCE917518 QMA917518 QVW917518 RFS917518 RPO917518 RZK917518 SJG917518 STC917518 TCY917518 TMU917518 TWQ917518 UGM917518 UQI917518 VAE917518 VKA917518 VTW917518 WDS917518 WNO917518 WXK917518 BC983054 KY983054 UU983054 AEQ983054 AOM983054 AYI983054 BIE983054 BSA983054 CBW983054 CLS983054 CVO983054 DFK983054 DPG983054 DZC983054 EIY983054 ESU983054 FCQ983054 FMM983054 FWI983054 GGE983054 GQA983054 GZW983054 HJS983054 HTO983054 IDK983054 ING983054 IXC983054 JGY983054 JQU983054 KAQ983054 KKM983054 KUI983054 LEE983054 LOA983054 LXW983054 MHS983054 MRO983054 NBK983054 NLG983054 NVC983054 OEY983054 OOU983054 OYQ983054 PIM983054 PSI983054 QCE983054 QMA983054 QVW983054 RFS983054 RPO983054 RZK983054 SJG983054 STC983054 TCY983054 TMU983054 TWQ983054 UGM983054 UQI983054 VAE983054 VKA983054 VTW983054 WDS983054 WNO983054 WXK983054 VAL983066 LF18 VB18 AEX18 AOT18 AYP18 BIL18 BSH18 CCD18 CLZ18 CVV18 DFR18 DPN18 DZJ18 EJF18 ETB18 FCX18 FMT18 FWP18 GGL18 GQH18 HAD18 HJZ18 HTV18 IDR18 INN18 IXJ18 JHF18 JRB18 KAX18 KKT18 KUP18 LEL18 LOH18 LYD18 MHZ18 MRV18 NBR18 NLN18 NVJ18 OFF18 OPB18 OYX18 PIT18 PSP18 QCL18 QMH18 QWD18 RFZ18 RPV18 RZR18 SJN18 STJ18 TDF18 TNB18 TWX18 UGT18 UQP18 VAL18 VKH18 VUD18 WDZ18 WNV18 WXR18 BF65550 LB65550 UX65550 AET65550 AOP65550 AYL65550 BIH65550 BSD65550 CBZ65550 CLV65550 CVR65550 DFN65550 DPJ65550 DZF65550 EJB65550 ESX65550 FCT65550 FMP65550 FWL65550 GGH65550 GQD65550 GZZ65550 HJV65550 HTR65550 IDN65550 INJ65550 IXF65550 JHB65550 JQX65550 KAT65550 KKP65550 KUL65550 LEH65550 LOD65550 LXZ65550 MHV65550 MRR65550 NBN65550 NLJ65550 NVF65550 OFB65550 OOX65550 OYT65550 PIP65550 PSL65550 QCH65550 QMD65550 QVZ65550 RFV65550 RPR65550 RZN65550 SJJ65550 STF65550 TDB65550 TMX65550 TWT65550 UGP65550 UQL65550 VAH65550 VKD65550 VTZ65550 WDV65550 WNR65550 WXN65550 BF131086 LB131086 UX131086 AET131086 AOP131086 AYL131086 BIH131086 BSD131086 CBZ131086 CLV131086 CVR131086 DFN131086 DPJ131086 DZF131086 EJB131086 ESX131086 FCT131086 FMP131086 FWL131086 GGH131086 GQD131086 GZZ131086 HJV131086 HTR131086 IDN131086 INJ131086 IXF131086 JHB131086 JQX131086 KAT131086 KKP131086 KUL131086 LEH131086 LOD131086 LXZ131086 MHV131086 MRR131086 NBN131086 NLJ131086 NVF131086 OFB131086 OOX131086 OYT131086 PIP131086 PSL131086 QCH131086 QMD131086 QVZ131086 RFV131086 RPR131086 RZN131086 SJJ131086 STF131086 TDB131086 TMX131086 TWT131086 UGP131086 UQL131086 VAH131086 VKD131086 VTZ131086 WDV131086 WNR131086 WXN131086 BF196622 LB196622 UX196622 AET196622 AOP196622 AYL196622 BIH196622 BSD196622 CBZ196622 CLV196622 CVR196622 DFN196622 DPJ196622 DZF196622 EJB196622 ESX196622 FCT196622 FMP196622 FWL196622 GGH196622 GQD196622 GZZ196622 HJV196622 HTR196622 IDN196622 INJ196622 IXF196622 JHB196622 JQX196622 KAT196622 KKP196622 KUL196622 LEH196622 LOD196622 LXZ196622 MHV196622 MRR196622 NBN196622 NLJ196622 NVF196622 OFB196622 OOX196622 OYT196622 PIP196622 PSL196622 QCH196622 QMD196622 QVZ196622 RFV196622 RPR196622 RZN196622 SJJ196622 STF196622 TDB196622 TMX196622 TWT196622 UGP196622 UQL196622 VAH196622 VKD196622 VTZ196622 WDV196622 WNR196622 WXN196622 BF262158 LB262158 UX262158 AET262158 AOP262158 AYL262158 BIH262158 BSD262158 CBZ262158 CLV262158 CVR262158 DFN262158 DPJ262158 DZF262158 EJB262158 ESX262158 FCT262158 FMP262158 FWL262158 GGH262158 GQD262158 GZZ262158 HJV262158 HTR262158 IDN262158 INJ262158 IXF262158 JHB262158 JQX262158 KAT262158 KKP262158 KUL262158 LEH262158 LOD262158 LXZ262158 MHV262158 MRR262158 NBN262158 NLJ262158 NVF262158 OFB262158 OOX262158 OYT262158 PIP262158 PSL262158 QCH262158 QMD262158 QVZ262158 RFV262158 RPR262158 RZN262158 SJJ262158 STF262158 TDB262158 TMX262158 TWT262158 UGP262158 UQL262158 VAH262158 VKD262158 VTZ262158 WDV262158 WNR262158 WXN262158 BF327694 LB327694 UX327694 AET327694 AOP327694 AYL327694 BIH327694 BSD327694 CBZ327694 CLV327694 CVR327694 DFN327694 DPJ327694 DZF327694 EJB327694 ESX327694 FCT327694 FMP327694 FWL327694 GGH327694 GQD327694 GZZ327694 HJV327694 HTR327694 IDN327694 INJ327694 IXF327694 JHB327694 JQX327694 KAT327694 KKP327694 KUL327694 LEH327694 LOD327694 LXZ327694 MHV327694 MRR327694 NBN327694 NLJ327694 NVF327694 OFB327694 OOX327694 OYT327694 PIP327694 PSL327694 QCH327694 QMD327694 QVZ327694 RFV327694 RPR327694 RZN327694 SJJ327694 STF327694 TDB327694 TMX327694 TWT327694 UGP327694 UQL327694 VAH327694 VKD327694 VTZ327694 WDV327694 WNR327694 WXN327694 BF393230 LB393230 UX393230 AET393230 AOP393230 AYL393230 BIH393230 BSD393230 CBZ393230 CLV393230 CVR393230 DFN393230 DPJ393230 DZF393230 EJB393230 ESX393230 FCT393230 FMP393230 FWL393230 GGH393230 GQD393230 GZZ393230 HJV393230 HTR393230 IDN393230 INJ393230 IXF393230 JHB393230 JQX393230 KAT393230 KKP393230 KUL393230 LEH393230 LOD393230 LXZ393230 MHV393230 MRR393230 NBN393230 NLJ393230 NVF393230 OFB393230 OOX393230 OYT393230 PIP393230 PSL393230 QCH393230 QMD393230 QVZ393230 RFV393230 RPR393230 RZN393230 SJJ393230 STF393230 TDB393230 TMX393230 TWT393230 UGP393230 UQL393230 VAH393230 VKD393230 VTZ393230 WDV393230 WNR393230 WXN393230 BF458766 LB458766 UX458766 AET458766 AOP458766 AYL458766 BIH458766 BSD458766 CBZ458766 CLV458766 CVR458766 DFN458766 DPJ458766 DZF458766 EJB458766 ESX458766 FCT458766 FMP458766 FWL458766 GGH458766 GQD458766 GZZ458766 HJV458766 HTR458766 IDN458766 INJ458766 IXF458766 JHB458766 JQX458766 KAT458766 KKP458766 KUL458766 LEH458766 LOD458766 LXZ458766 MHV458766 MRR458766 NBN458766 NLJ458766 NVF458766 OFB458766 OOX458766 OYT458766 PIP458766 PSL458766 QCH458766 QMD458766 QVZ458766 RFV458766 RPR458766 RZN458766 SJJ458766 STF458766 TDB458766 TMX458766 TWT458766 UGP458766 UQL458766 VAH458766 VKD458766 VTZ458766 WDV458766 WNR458766 WXN458766 BF524302 LB524302 UX524302 AET524302 AOP524302 AYL524302 BIH524302 BSD524302 CBZ524302 CLV524302 CVR524302 DFN524302 DPJ524302 DZF524302 EJB524302 ESX524302 FCT524302 FMP524302 FWL524302 GGH524302 GQD524302 GZZ524302 HJV524302 HTR524302 IDN524302 INJ524302 IXF524302 JHB524302 JQX524302 KAT524302 KKP524302 KUL524302 LEH524302 LOD524302 LXZ524302 MHV524302 MRR524302 NBN524302 NLJ524302 NVF524302 OFB524302 OOX524302 OYT524302 PIP524302 PSL524302 QCH524302 QMD524302 QVZ524302 RFV524302 RPR524302 RZN524302 SJJ524302 STF524302 TDB524302 TMX524302 TWT524302 UGP524302 UQL524302 VAH524302 VKD524302 VTZ524302 WDV524302 WNR524302 WXN524302 BF589838 LB589838 UX589838 AET589838 AOP589838 AYL589838 BIH589838 BSD589838 CBZ589838 CLV589838 CVR589838 DFN589838 DPJ589838 DZF589838 EJB589838 ESX589838 FCT589838 FMP589838 FWL589838 GGH589838 GQD589838 GZZ589838 HJV589838 HTR589838 IDN589838 INJ589838 IXF589838 JHB589838 JQX589838 KAT589838 KKP589838 KUL589838 LEH589838 LOD589838 LXZ589838 MHV589838 MRR589838 NBN589838 NLJ589838 NVF589838 OFB589838 OOX589838 OYT589838 PIP589838 PSL589838 QCH589838 QMD589838 QVZ589838 RFV589838 RPR589838 RZN589838 SJJ589838 STF589838 TDB589838 TMX589838 TWT589838 UGP589838 UQL589838 VAH589838 VKD589838 VTZ589838 WDV589838 WNR589838 WXN589838 BF655374 LB655374 UX655374 AET655374 AOP655374 AYL655374 BIH655374 BSD655374 CBZ655374 CLV655374 CVR655374 DFN655374 DPJ655374 DZF655374 EJB655374 ESX655374 FCT655374 FMP655374 FWL655374 GGH655374 GQD655374 GZZ655374 HJV655374 HTR655374 IDN655374 INJ655374 IXF655374 JHB655374 JQX655374 KAT655374 KKP655374 KUL655374 LEH655374 LOD655374 LXZ655374 MHV655374 MRR655374 NBN655374 NLJ655374 NVF655374 OFB655374 OOX655374 OYT655374 PIP655374 PSL655374 QCH655374 QMD655374 QVZ655374 RFV655374 RPR655374 RZN655374 SJJ655374 STF655374 TDB655374 TMX655374 TWT655374 UGP655374 UQL655374 VAH655374 VKD655374 VTZ655374 WDV655374 WNR655374 WXN655374 BF720910 LB720910 UX720910 AET720910 AOP720910 AYL720910 BIH720910 BSD720910 CBZ720910 CLV720910 CVR720910 DFN720910 DPJ720910 DZF720910 EJB720910 ESX720910 FCT720910 FMP720910 FWL720910 GGH720910 GQD720910 GZZ720910 HJV720910 HTR720910 IDN720910 INJ720910 IXF720910 JHB720910 JQX720910 KAT720910 KKP720910 KUL720910 LEH720910 LOD720910 LXZ720910 MHV720910 MRR720910 NBN720910 NLJ720910 NVF720910 OFB720910 OOX720910 OYT720910 PIP720910 PSL720910 QCH720910 QMD720910 QVZ720910 RFV720910 RPR720910 RZN720910 SJJ720910 STF720910 TDB720910 TMX720910 TWT720910 UGP720910 UQL720910 VAH720910 VKD720910 VTZ720910 WDV720910 WNR720910 WXN720910 BF786446 LB786446 UX786446 AET786446 AOP786446 AYL786446 BIH786446 BSD786446 CBZ786446 CLV786446 CVR786446 DFN786446 DPJ786446 DZF786446 EJB786446 ESX786446 FCT786446 FMP786446 FWL786446 GGH786446 GQD786446 GZZ786446 HJV786446 HTR786446 IDN786446 INJ786446 IXF786446 JHB786446 JQX786446 KAT786446 KKP786446 KUL786446 LEH786446 LOD786446 LXZ786446 MHV786446 MRR786446 NBN786446 NLJ786446 NVF786446 OFB786446 OOX786446 OYT786446 PIP786446 PSL786446 QCH786446 QMD786446 QVZ786446 RFV786446 RPR786446 RZN786446 SJJ786446 STF786446 TDB786446 TMX786446 TWT786446 UGP786446 UQL786446 VAH786446 VKD786446 VTZ786446 WDV786446 WNR786446 WXN786446 BF851982 LB851982 UX851982 AET851982 AOP851982 AYL851982 BIH851982 BSD851982 CBZ851982 CLV851982 CVR851982 DFN851982 DPJ851982 DZF851982 EJB851982 ESX851982 FCT851982 FMP851982 FWL851982 GGH851982 GQD851982 GZZ851982 HJV851982 HTR851982 IDN851982 INJ851982 IXF851982 JHB851982 JQX851982 KAT851982 KKP851982 KUL851982 LEH851982 LOD851982 LXZ851982 MHV851982 MRR851982 NBN851982 NLJ851982 NVF851982 OFB851982 OOX851982 OYT851982 PIP851982 PSL851982 QCH851982 QMD851982 QVZ851982 RFV851982 RPR851982 RZN851982 SJJ851982 STF851982 TDB851982 TMX851982 TWT851982 UGP851982 UQL851982 VAH851982 VKD851982 VTZ851982 WDV851982 WNR851982 WXN851982 BF917518 LB917518 UX917518 AET917518 AOP917518 AYL917518 BIH917518 BSD917518 CBZ917518 CLV917518 CVR917518 DFN917518 DPJ917518 DZF917518 EJB917518 ESX917518 FCT917518 FMP917518 FWL917518 GGH917518 GQD917518 GZZ917518 HJV917518 HTR917518 IDN917518 INJ917518 IXF917518 JHB917518 JQX917518 KAT917518 KKP917518 KUL917518 LEH917518 LOD917518 LXZ917518 MHV917518 MRR917518 NBN917518 NLJ917518 NVF917518 OFB917518 OOX917518 OYT917518 PIP917518 PSL917518 QCH917518 QMD917518 QVZ917518 RFV917518 RPR917518 RZN917518 SJJ917518 STF917518 TDB917518 TMX917518 TWT917518 UGP917518 UQL917518 VAH917518 VKD917518 VTZ917518 WDV917518 WNR917518 WXN917518 BF983054 LB983054 UX983054 AET983054 AOP983054 AYL983054 BIH983054 BSD983054 CBZ983054 CLV983054 CVR983054 DFN983054 DPJ983054 DZF983054 EJB983054 ESX983054 FCT983054 FMP983054 FWL983054 GGH983054 GQD983054 GZZ983054 HJV983054 HTR983054 IDN983054 INJ983054 IXF983054 JHB983054 JQX983054 KAT983054 KKP983054 KUL983054 LEH983054 LOD983054 LXZ983054 MHV983054 MRR983054 NBN983054 NLJ983054 NVF983054 OFB983054 OOX983054 OYT983054 PIP983054 PSL983054 QCH983054 QMD983054 QVZ983054 RFV983054 RPR983054 RZN983054 SJJ983054 STF983054 TDB983054 TMX983054 TWT983054 UGP983054 UQL983054 VAH983054 VKD983054 VTZ983054 WDV983054 WNR983054 WXN983054 VKH983066 LJ18 VF18 AFB18 AOX18 AYT18 BIP18 BSL18 CCH18 CMD18 CVZ18 DFV18 DPR18 DZN18 EJJ18 ETF18 FDB18 FMX18 FWT18 GGP18 GQL18 HAH18 HKD18 HTZ18 IDV18 INR18 IXN18 JHJ18 JRF18 KBB18 KKX18 KUT18 LEP18 LOL18 LYH18 MID18 MRZ18 NBV18 NLR18 NVN18 OFJ18 OPF18 OZB18 PIX18 PST18 QCP18 QML18 QWH18 RGD18 RPZ18 RZV18 SJR18 STN18 TDJ18 TNF18 TXB18 UGX18 UQT18 VAP18 VKL18 VUH18 WED18 WNZ18 WXV18 BJ65550 LF65550 VB65550 AEX65550 AOT65550 AYP65550 BIL65550 BSH65550 CCD65550 CLZ65550 CVV65550 DFR65550 DPN65550 DZJ65550 EJF65550 ETB65550 FCX65550 FMT65550 FWP65550 GGL65550 GQH65550 HAD65550 HJZ65550 HTV65550 IDR65550 INN65550 IXJ65550 JHF65550 JRB65550 KAX65550 KKT65550 KUP65550 LEL65550 LOH65550 LYD65550 MHZ65550 MRV65550 NBR65550 NLN65550 NVJ65550 OFF65550 OPB65550 OYX65550 PIT65550 PSP65550 QCL65550 QMH65550 QWD65550 RFZ65550 RPV65550 RZR65550 SJN65550 STJ65550 TDF65550 TNB65550 TWX65550 UGT65550 UQP65550 VAL65550 VKH65550 VUD65550 WDZ65550 WNV65550 WXR65550 BJ131086 LF131086 VB131086 AEX131086 AOT131086 AYP131086 BIL131086 BSH131086 CCD131086 CLZ131086 CVV131086 DFR131086 DPN131086 DZJ131086 EJF131086 ETB131086 FCX131086 FMT131086 FWP131086 GGL131086 GQH131086 HAD131086 HJZ131086 HTV131086 IDR131086 INN131086 IXJ131086 JHF131086 JRB131086 KAX131086 KKT131086 KUP131086 LEL131086 LOH131086 LYD131086 MHZ131086 MRV131086 NBR131086 NLN131086 NVJ131086 OFF131086 OPB131086 OYX131086 PIT131086 PSP131086 QCL131086 QMH131086 QWD131086 RFZ131086 RPV131086 RZR131086 SJN131086 STJ131086 TDF131086 TNB131086 TWX131086 UGT131086 UQP131086 VAL131086 VKH131086 VUD131086 WDZ131086 WNV131086 WXR131086 BJ196622 LF196622 VB196622 AEX196622 AOT196622 AYP196622 BIL196622 BSH196622 CCD196622 CLZ196622 CVV196622 DFR196622 DPN196622 DZJ196622 EJF196622 ETB196622 FCX196622 FMT196622 FWP196622 GGL196622 GQH196622 HAD196622 HJZ196622 HTV196622 IDR196622 INN196622 IXJ196622 JHF196622 JRB196622 KAX196622 KKT196622 KUP196622 LEL196622 LOH196622 LYD196622 MHZ196622 MRV196622 NBR196622 NLN196622 NVJ196622 OFF196622 OPB196622 OYX196622 PIT196622 PSP196622 QCL196622 QMH196622 QWD196622 RFZ196622 RPV196622 RZR196622 SJN196622 STJ196622 TDF196622 TNB196622 TWX196622 UGT196622 UQP196622 VAL196622 VKH196622 VUD196622 WDZ196622 WNV196622 WXR196622 BJ262158 LF262158 VB262158 AEX262158 AOT262158 AYP262158 BIL262158 BSH262158 CCD262158 CLZ262158 CVV262158 DFR262158 DPN262158 DZJ262158 EJF262158 ETB262158 FCX262158 FMT262158 FWP262158 GGL262158 GQH262158 HAD262158 HJZ262158 HTV262158 IDR262158 INN262158 IXJ262158 JHF262158 JRB262158 KAX262158 KKT262158 KUP262158 LEL262158 LOH262158 LYD262158 MHZ262158 MRV262158 NBR262158 NLN262158 NVJ262158 OFF262158 OPB262158 OYX262158 PIT262158 PSP262158 QCL262158 QMH262158 QWD262158 RFZ262158 RPV262158 RZR262158 SJN262158 STJ262158 TDF262158 TNB262158 TWX262158 UGT262158 UQP262158 VAL262158 VKH262158 VUD262158 WDZ262158 WNV262158 WXR262158 BJ327694 LF327694 VB327694 AEX327694 AOT327694 AYP327694 BIL327694 BSH327694 CCD327694 CLZ327694 CVV327694 DFR327694 DPN327694 DZJ327694 EJF327694 ETB327694 FCX327694 FMT327694 FWP327694 GGL327694 GQH327694 HAD327694 HJZ327694 HTV327694 IDR327694 INN327694 IXJ327694 JHF327694 JRB327694 KAX327694 KKT327694 KUP327694 LEL327694 LOH327694 LYD327694 MHZ327694 MRV327694 NBR327694 NLN327694 NVJ327694 OFF327694 OPB327694 OYX327694 PIT327694 PSP327694 QCL327694 QMH327694 QWD327694 RFZ327694 RPV327694 RZR327694 SJN327694 STJ327694 TDF327694 TNB327694 TWX327694 UGT327694 UQP327694 VAL327694 VKH327694 VUD327694 WDZ327694 WNV327694 WXR327694 BJ393230 LF393230 VB393230 AEX393230 AOT393230 AYP393230 BIL393230 BSH393230 CCD393230 CLZ393230 CVV393230 DFR393230 DPN393230 DZJ393230 EJF393230 ETB393230 FCX393230 FMT393230 FWP393230 GGL393230 GQH393230 HAD393230 HJZ393230 HTV393230 IDR393230 INN393230 IXJ393230 JHF393230 JRB393230 KAX393230 KKT393230 KUP393230 LEL393230 LOH393230 LYD393230 MHZ393230 MRV393230 NBR393230 NLN393230 NVJ393230 OFF393230 OPB393230 OYX393230 PIT393230 PSP393230 QCL393230 QMH393230 QWD393230 RFZ393230 RPV393230 RZR393230 SJN393230 STJ393230 TDF393230 TNB393230 TWX393230 UGT393230 UQP393230 VAL393230 VKH393230 VUD393230 WDZ393230 WNV393230 WXR393230 BJ458766 LF458766 VB458766 AEX458766 AOT458766 AYP458766 BIL458766 BSH458766 CCD458766 CLZ458766 CVV458766 DFR458766 DPN458766 DZJ458766 EJF458766 ETB458766 FCX458766 FMT458766 FWP458766 GGL458766 GQH458766 HAD458766 HJZ458766 HTV458766 IDR458766 INN458766 IXJ458766 JHF458766 JRB458766 KAX458766 KKT458766 KUP458766 LEL458766 LOH458766 LYD458766 MHZ458766 MRV458766 NBR458766 NLN458766 NVJ458766 OFF458766 OPB458766 OYX458766 PIT458766 PSP458766 QCL458766 QMH458766 QWD458766 RFZ458766 RPV458766 RZR458766 SJN458766 STJ458766 TDF458766 TNB458766 TWX458766 UGT458766 UQP458766 VAL458766 VKH458766 VUD458766 WDZ458766 WNV458766 WXR458766 BJ524302 LF524302 VB524302 AEX524302 AOT524302 AYP524302 BIL524302 BSH524302 CCD524302 CLZ524302 CVV524302 DFR524302 DPN524302 DZJ524302 EJF524302 ETB524302 FCX524302 FMT524302 FWP524302 GGL524302 GQH524302 HAD524302 HJZ524302 HTV524302 IDR524302 INN524302 IXJ524302 JHF524302 JRB524302 KAX524302 KKT524302 KUP524302 LEL524302 LOH524302 LYD524302 MHZ524302 MRV524302 NBR524302 NLN524302 NVJ524302 OFF524302 OPB524302 OYX524302 PIT524302 PSP524302 QCL524302 QMH524302 QWD524302 RFZ524302 RPV524302 RZR524302 SJN524302 STJ524302 TDF524302 TNB524302 TWX524302 UGT524302 UQP524302 VAL524302 VKH524302 VUD524302 WDZ524302 WNV524302 WXR524302 BJ589838 LF589838 VB589838 AEX589838 AOT589838 AYP589838 BIL589838 BSH589838 CCD589838 CLZ589838 CVV589838 DFR589838 DPN589838 DZJ589838 EJF589838 ETB589838 FCX589838 FMT589838 FWP589838 GGL589838 GQH589838 HAD589838 HJZ589838 HTV589838 IDR589838 INN589838 IXJ589838 JHF589838 JRB589838 KAX589838 KKT589838 KUP589838 LEL589838 LOH589838 LYD589838 MHZ589838 MRV589838 NBR589838 NLN589838 NVJ589838 OFF589838 OPB589838 OYX589838 PIT589838 PSP589838 QCL589838 QMH589838 QWD589838 RFZ589838 RPV589838 RZR589838 SJN589838 STJ589838 TDF589838 TNB589838 TWX589838 UGT589838 UQP589838 VAL589838 VKH589838 VUD589838 WDZ589838 WNV589838 WXR589838 BJ655374 LF655374 VB655374 AEX655374 AOT655374 AYP655374 BIL655374 BSH655374 CCD655374 CLZ655374 CVV655374 DFR655374 DPN655374 DZJ655374 EJF655374 ETB655374 FCX655374 FMT655374 FWP655374 GGL655374 GQH655374 HAD655374 HJZ655374 HTV655374 IDR655374 INN655374 IXJ655374 JHF655374 JRB655374 KAX655374 KKT655374 KUP655374 LEL655374 LOH655374 LYD655374 MHZ655374 MRV655374 NBR655374 NLN655374 NVJ655374 OFF655374 OPB655374 OYX655374 PIT655374 PSP655374 QCL655374 QMH655374 QWD655374 RFZ655374 RPV655374 RZR655374 SJN655374 STJ655374 TDF655374 TNB655374 TWX655374 UGT655374 UQP655374 VAL655374 VKH655374 VUD655374 WDZ655374 WNV655374 WXR655374 BJ720910 LF720910 VB720910 AEX720910 AOT720910 AYP720910 BIL720910 BSH720910 CCD720910 CLZ720910 CVV720910 DFR720910 DPN720910 DZJ720910 EJF720910 ETB720910 FCX720910 FMT720910 FWP720910 GGL720910 GQH720910 HAD720910 HJZ720910 HTV720910 IDR720910 INN720910 IXJ720910 JHF720910 JRB720910 KAX720910 KKT720910 KUP720910 LEL720910 LOH720910 LYD720910 MHZ720910 MRV720910 NBR720910 NLN720910 NVJ720910 OFF720910 OPB720910 OYX720910 PIT720910 PSP720910 QCL720910 QMH720910 QWD720910 RFZ720910 RPV720910 RZR720910 SJN720910 STJ720910 TDF720910 TNB720910 TWX720910 UGT720910 UQP720910 VAL720910 VKH720910 VUD720910 WDZ720910 WNV720910 WXR720910 BJ786446 LF786446 VB786446 AEX786446 AOT786446 AYP786446 BIL786446 BSH786446 CCD786446 CLZ786446 CVV786446 DFR786446 DPN786446 DZJ786446 EJF786446 ETB786446 FCX786446 FMT786446 FWP786446 GGL786446 GQH786446 HAD786446 HJZ786446 HTV786446 IDR786446 INN786446 IXJ786446 JHF786446 JRB786446 KAX786446 KKT786446 KUP786446 LEL786446 LOH786446 LYD786446 MHZ786446 MRV786446 NBR786446 NLN786446 NVJ786446 OFF786446 OPB786446 OYX786446 PIT786446 PSP786446 QCL786446 QMH786446 QWD786446 RFZ786446 RPV786446 RZR786446 SJN786446 STJ786446 TDF786446 TNB786446 TWX786446 UGT786446 UQP786446 VAL786446 VKH786446 VUD786446 WDZ786446 WNV786446 WXR786446 BJ851982 LF851982 VB851982 AEX851982 AOT851982 AYP851982 BIL851982 BSH851982 CCD851982 CLZ851982 CVV851982 DFR851982 DPN851982 DZJ851982 EJF851982 ETB851982 FCX851982 FMT851982 FWP851982 GGL851982 GQH851982 HAD851982 HJZ851982 HTV851982 IDR851982 INN851982 IXJ851982 JHF851982 JRB851982 KAX851982 KKT851982 KUP851982 LEL851982 LOH851982 LYD851982 MHZ851982 MRV851982 NBR851982 NLN851982 NVJ851982 OFF851982 OPB851982 OYX851982 PIT851982 PSP851982 QCL851982 QMH851982 QWD851982 RFZ851982 RPV851982 RZR851982 SJN851982 STJ851982 TDF851982 TNB851982 TWX851982 UGT851982 UQP851982 VAL851982 VKH851982 VUD851982 WDZ851982 WNV851982 WXR851982 BJ917518 LF917518 VB917518 AEX917518 AOT917518 AYP917518 BIL917518 BSH917518 CCD917518 CLZ917518 CVV917518 DFR917518 DPN917518 DZJ917518 EJF917518 ETB917518 FCX917518 FMT917518 FWP917518 GGL917518 GQH917518 HAD917518 HJZ917518 HTV917518 IDR917518 INN917518 IXJ917518 JHF917518 JRB917518 KAX917518 KKT917518 KUP917518 LEL917518 LOH917518 LYD917518 MHZ917518 MRV917518 NBR917518 NLN917518 NVJ917518 OFF917518 OPB917518 OYX917518 PIT917518 PSP917518 QCL917518 QMH917518 QWD917518 RFZ917518 RPV917518 RZR917518 SJN917518 STJ917518 TDF917518 TNB917518 TWX917518 UGT917518 UQP917518 VAL917518 VKH917518 VUD917518 WDZ917518 WNV917518 WXR917518 BJ983054 LF983054 VB983054 AEX983054 AOT983054 AYP983054 BIL983054 BSH983054 CCD983054 CLZ983054 CVV983054 DFR983054 DPN983054 DZJ983054 EJF983054 ETB983054 FCX983054 FMT983054 FWP983054 GGL983054 GQH983054 HAD983054 HJZ983054 HTV983054 IDR983054 INN983054 IXJ983054 JHF983054 JRB983054 KAX983054 KKT983054 KUP983054 LEL983054 LOH983054 LYD983054 MHZ983054 MRV983054 NBR983054 NLN983054 NVJ983054 OFF983054 OPB983054 OYX983054 PIT983054 PSP983054 QCL983054 QMH983054 QWD983054 RFZ983054 RPV983054 RZR983054 SJN983054 STJ983054 TDF983054 TNB983054 TWX983054 UGT983054 UQP983054 VAL983054 VKH983054 VUD983054 WDZ983054 WNV983054 WXR983054 NBR983066 LA20 UW20 AES20 AOO20 AYK20 BIG20 BSC20 CBY20 CLU20 CVQ20 DFM20 DPI20 DZE20 EJA20 ESW20 FCS20 FMO20 FWK20 GGG20 GQC20 GZY20 HJU20 HTQ20 IDM20 INI20 IXE20 JHA20 JQW20 KAS20 KKO20 KUK20 LEG20 LOC20 LXY20 MHU20 MRQ20 NBM20 NLI20 NVE20 OFA20 OOW20 OYS20 PIO20 PSK20 QCG20 QMC20 QVY20 RFU20 RPQ20 RZM20 SJI20 STE20 TDA20 TMW20 TWS20 UGO20 UQK20 VAG20 VKC20 VTY20 WDU20 WNQ20 WXM20 BA65552 KW65552 US65552 AEO65552 AOK65552 AYG65552 BIC65552 BRY65552 CBU65552 CLQ65552 CVM65552 DFI65552 DPE65552 DZA65552 EIW65552 ESS65552 FCO65552 FMK65552 FWG65552 GGC65552 GPY65552 GZU65552 HJQ65552 HTM65552 IDI65552 INE65552 IXA65552 JGW65552 JQS65552 KAO65552 KKK65552 KUG65552 LEC65552 LNY65552 LXU65552 MHQ65552 MRM65552 NBI65552 NLE65552 NVA65552 OEW65552 OOS65552 OYO65552 PIK65552 PSG65552 QCC65552 QLY65552 QVU65552 RFQ65552 RPM65552 RZI65552 SJE65552 STA65552 TCW65552 TMS65552 TWO65552 UGK65552 UQG65552 VAC65552 VJY65552 VTU65552 WDQ65552 WNM65552 WXI65552 BA131088 KW131088 US131088 AEO131088 AOK131088 AYG131088 BIC131088 BRY131088 CBU131088 CLQ131088 CVM131088 DFI131088 DPE131088 DZA131088 EIW131088 ESS131088 FCO131088 FMK131088 FWG131088 GGC131088 GPY131088 GZU131088 HJQ131088 HTM131088 IDI131088 INE131088 IXA131088 JGW131088 JQS131088 KAO131088 KKK131088 KUG131088 LEC131088 LNY131088 LXU131088 MHQ131088 MRM131088 NBI131088 NLE131088 NVA131088 OEW131088 OOS131088 OYO131088 PIK131088 PSG131088 QCC131088 QLY131088 QVU131088 RFQ131088 RPM131088 RZI131088 SJE131088 STA131088 TCW131088 TMS131088 TWO131088 UGK131088 UQG131088 VAC131088 VJY131088 VTU131088 WDQ131088 WNM131088 WXI131088 BA196624 KW196624 US196624 AEO196624 AOK196624 AYG196624 BIC196624 BRY196624 CBU196624 CLQ196624 CVM196624 DFI196624 DPE196624 DZA196624 EIW196624 ESS196624 FCO196624 FMK196624 FWG196624 GGC196624 GPY196624 GZU196624 HJQ196624 HTM196624 IDI196624 INE196624 IXA196624 JGW196624 JQS196624 KAO196624 KKK196624 KUG196624 LEC196624 LNY196624 LXU196624 MHQ196624 MRM196624 NBI196624 NLE196624 NVA196624 OEW196624 OOS196624 OYO196624 PIK196624 PSG196624 QCC196624 QLY196624 QVU196624 RFQ196624 RPM196624 RZI196624 SJE196624 STA196624 TCW196624 TMS196624 TWO196624 UGK196624 UQG196624 VAC196624 VJY196624 VTU196624 WDQ196624 WNM196624 WXI196624 BA262160 KW262160 US262160 AEO262160 AOK262160 AYG262160 BIC262160 BRY262160 CBU262160 CLQ262160 CVM262160 DFI262160 DPE262160 DZA262160 EIW262160 ESS262160 FCO262160 FMK262160 FWG262160 GGC262160 GPY262160 GZU262160 HJQ262160 HTM262160 IDI262160 INE262160 IXA262160 JGW262160 JQS262160 KAO262160 KKK262160 KUG262160 LEC262160 LNY262160 LXU262160 MHQ262160 MRM262160 NBI262160 NLE262160 NVA262160 OEW262160 OOS262160 OYO262160 PIK262160 PSG262160 QCC262160 QLY262160 QVU262160 RFQ262160 RPM262160 RZI262160 SJE262160 STA262160 TCW262160 TMS262160 TWO262160 UGK262160 UQG262160 VAC262160 VJY262160 VTU262160 WDQ262160 WNM262160 WXI262160 BA327696 KW327696 US327696 AEO327696 AOK327696 AYG327696 BIC327696 BRY327696 CBU327696 CLQ327696 CVM327696 DFI327696 DPE327696 DZA327696 EIW327696 ESS327696 FCO327696 FMK327696 FWG327696 GGC327696 GPY327696 GZU327696 HJQ327696 HTM327696 IDI327696 INE327696 IXA327696 JGW327696 JQS327696 KAO327696 KKK327696 KUG327696 LEC327696 LNY327696 LXU327696 MHQ327696 MRM327696 NBI327696 NLE327696 NVA327696 OEW327696 OOS327696 OYO327696 PIK327696 PSG327696 QCC327696 QLY327696 QVU327696 RFQ327696 RPM327696 RZI327696 SJE327696 STA327696 TCW327696 TMS327696 TWO327696 UGK327696 UQG327696 VAC327696 VJY327696 VTU327696 WDQ327696 WNM327696 WXI327696 BA393232 KW393232 US393232 AEO393232 AOK393232 AYG393232 BIC393232 BRY393232 CBU393232 CLQ393232 CVM393232 DFI393232 DPE393232 DZA393232 EIW393232 ESS393232 FCO393232 FMK393232 FWG393232 GGC393232 GPY393232 GZU393232 HJQ393232 HTM393232 IDI393232 INE393232 IXA393232 JGW393232 JQS393232 KAO393232 KKK393232 KUG393232 LEC393232 LNY393232 LXU393232 MHQ393232 MRM393232 NBI393232 NLE393232 NVA393232 OEW393232 OOS393232 OYO393232 PIK393232 PSG393232 QCC393232 QLY393232 QVU393232 RFQ393232 RPM393232 RZI393232 SJE393232 STA393232 TCW393232 TMS393232 TWO393232 UGK393232 UQG393232 VAC393232 VJY393232 VTU393232 WDQ393232 WNM393232 WXI393232 BA458768 KW458768 US458768 AEO458768 AOK458768 AYG458768 BIC458768 BRY458768 CBU458768 CLQ458768 CVM458768 DFI458768 DPE458768 DZA458768 EIW458768 ESS458768 FCO458768 FMK458768 FWG458768 GGC458768 GPY458768 GZU458768 HJQ458768 HTM458768 IDI458768 INE458768 IXA458768 JGW458768 JQS458768 KAO458768 KKK458768 KUG458768 LEC458768 LNY458768 LXU458768 MHQ458768 MRM458768 NBI458768 NLE458768 NVA458768 OEW458768 OOS458768 OYO458768 PIK458768 PSG458768 QCC458768 QLY458768 QVU458768 RFQ458768 RPM458768 RZI458768 SJE458768 STA458768 TCW458768 TMS458768 TWO458768 UGK458768 UQG458768 VAC458768 VJY458768 VTU458768 WDQ458768 WNM458768 WXI458768 BA524304 KW524304 US524304 AEO524304 AOK524304 AYG524304 BIC524304 BRY524304 CBU524304 CLQ524304 CVM524304 DFI524304 DPE524304 DZA524304 EIW524304 ESS524304 FCO524304 FMK524304 FWG524304 GGC524304 GPY524304 GZU524304 HJQ524304 HTM524304 IDI524304 INE524304 IXA524304 JGW524304 JQS524304 KAO524304 KKK524304 KUG524304 LEC524304 LNY524304 LXU524304 MHQ524304 MRM524304 NBI524304 NLE524304 NVA524304 OEW524304 OOS524304 OYO524304 PIK524304 PSG524304 QCC524304 QLY524304 QVU524304 RFQ524304 RPM524304 RZI524304 SJE524304 STA524304 TCW524304 TMS524304 TWO524304 UGK524304 UQG524304 VAC524304 VJY524304 VTU524304 WDQ524304 WNM524304 WXI524304 BA589840 KW589840 US589840 AEO589840 AOK589840 AYG589840 BIC589840 BRY589840 CBU589840 CLQ589840 CVM589840 DFI589840 DPE589840 DZA589840 EIW589840 ESS589840 FCO589840 FMK589840 FWG589840 GGC589840 GPY589840 GZU589840 HJQ589840 HTM589840 IDI589840 INE589840 IXA589840 JGW589840 JQS589840 KAO589840 KKK589840 KUG589840 LEC589840 LNY589840 LXU589840 MHQ589840 MRM589840 NBI589840 NLE589840 NVA589840 OEW589840 OOS589840 OYO589840 PIK589840 PSG589840 QCC589840 QLY589840 QVU589840 RFQ589840 RPM589840 RZI589840 SJE589840 STA589840 TCW589840 TMS589840 TWO589840 UGK589840 UQG589840 VAC589840 VJY589840 VTU589840 WDQ589840 WNM589840 WXI589840 BA655376 KW655376 US655376 AEO655376 AOK655376 AYG655376 BIC655376 BRY655376 CBU655376 CLQ655376 CVM655376 DFI655376 DPE655376 DZA655376 EIW655376 ESS655376 FCO655376 FMK655376 FWG655376 GGC655376 GPY655376 GZU655376 HJQ655376 HTM655376 IDI655376 INE655376 IXA655376 JGW655376 JQS655376 KAO655376 KKK655376 KUG655376 LEC655376 LNY655376 LXU655376 MHQ655376 MRM655376 NBI655376 NLE655376 NVA655376 OEW655376 OOS655376 OYO655376 PIK655376 PSG655376 QCC655376 QLY655376 QVU655376 RFQ655376 RPM655376 RZI655376 SJE655376 STA655376 TCW655376 TMS655376 TWO655376 UGK655376 UQG655376 VAC655376 VJY655376 VTU655376 WDQ655376 WNM655376 WXI655376 BA720912 KW720912 US720912 AEO720912 AOK720912 AYG720912 BIC720912 BRY720912 CBU720912 CLQ720912 CVM720912 DFI720912 DPE720912 DZA720912 EIW720912 ESS720912 FCO720912 FMK720912 FWG720912 GGC720912 GPY720912 GZU720912 HJQ720912 HTM720912 IDI720912 INE720912 IXA720912 JGW720912 JQS720912 KAO720912 KKK720912 KUG720912 LEC720912 LNY720912 LXU720912 MHQ720912 MRM720912 NBI720912 NLE720912 NVA720912 OEW720912 OOS720912 OYO720912 PIK720912 PSG720912 QCC720912 QLY720912 QVU720912 RFQ720912 RPM720912 RZI720912 SJE720912 STA720912 TCW720912 TMS720912 TWO720912 UGK720912 UQG720912 VAC720912 VJY720912 VTU720912 WDQ720912 WNM720912 WXI720912 BA786448 KW786448 US786448 AEO786448 AOK786448 AYG786448 BIC786448 BRY786448 CBU786448 CLQ786448 CVM786448 DFI786448 DPE786448 DZA786448 EIW786448 ESS786448 FCO786448 FMK786448 FWG786448 GGC786448 GPY786448 GZU786448 HJQ786448 HTM786448 IDI786448 INE786448 IXA786448 JGW786448 JQS786448 KAO786448 KKK786448 KUG786448 LEC786448 LNY786448 LXU786448 MHQ786448 MRM786448 NBI786448 NLE786448 NVA786448 OEW786448 OOS786448 OYO786448 PIK786448 PSG786448 QCC786448 QLY786448 QVU786448 RFQ786448 RPM786448 RZI786448 SJE786448 STA786448 TCW786448 TMS786448 TWO786448 UGK786448 UQG786448 VAC786448 VJY786448 VTU786448 WDQ786448 WNM786448 WXI786448 BA851984 KW851984 US851984 AEO851984 AOK851984 AYG851984 BIC851984 BRY851984 CBU851984 CLQ851984 CVM851984 DFI851984 DPE851984 DZA851984 EIW851984 ESS851984 FCO851984 FMK851984 FWG851984 GGC851984 GPY851984 GZU851984 HJQ851984 HTM851984 IDI851984 INE851984 IXA851984 JGW851984 JQS851984 KAO851984 KKK851984 KUG851984 LEC851984 LNY851984 LXU851984 MHQ851984 MRM851984 NBI851984 NLE851984 NVA851984 OEW851984 OOS851984 OYO851984 PIK851984 PSG851984 QCC851984 QLY851984 QVU851984 RFQ851984 RPM851984 RZI851984 SJE851984 STA851984 TCW851984 TMS851984 TWO851984 UGK851984 UQG851984 VAC851984 VJY851984 VTU851984 WDQ851984 WNM851984 WXI851984 BA917520 KW917520 US917520 AEO917520 AOK917520 AYG917520 BIC917520 BRY917520 CBU917520 CLQ917520 CVM917520 DFI917520 DPE917520 DZA917520 EIW917520 ESS917520 FCO917520 FMK917520 FWG917520 GGC917520 GPY917520 GZU917520 HJQ917520 HTM917520 IDI917520 INE917520 IXA917520 JGW917520 JQS917520 KAO917520 KKK917520 KUG917520 LEC917520 LNY917520 LXU917520 MHQ917520 MRM917520 NBI917520 NLE917520 NVA917520 OEW917520 OOS917520 OYO917520 PIK917520 PSG917520 QCC917520 QLY917520 QVU917520 RFQ917520 RPM917520 RZI917520 SJE917520 STA917520 TCW917520 TMS917520 TWO917520 UGK917520 UQG917520 VAC917520 VJY917520 VTU917520 WDQ917520 WNM917520 WXI917520 BA983056 KW983056 US983056 AEO983056 AOK983056 AYG983056 BIC983056 BRY983056 CBU983056 CLQ983056 CVM983056 DFI983056 DPE983056 DZA983056 EIW983056 ESS983056 FCO983056 FMK983056 FWG983056 GGC983056 GPY983056 GZU983056 HJQ983056 HTM983056 IDI983056 INE983056 IXA983056 JGW983056 JQS983056 KAO983056 KKK983056 KUG983056 LEC983056 LNY983056 LXU983056 MHQ983056 MRM983056 NBI983056 NLE983056 NVA983056 OEW983056 OOS983056 OYO983056 PIK983056 PSG983056 QCC983056 QLY983056 QVU983056 RFQ983056 RPM983056 RZI983056 SJE983056 STA983056 TCW983056 TMS983056 TWO983056 UGK983056 UQG983056 VAC983056 VJY983056 VTU983056 WDQ983056 WNM983056 WXI983056 NLN983066 LC20 UY20 AEU20 AOQ20 AYM20 BII20 BSE20 CCA20 CLW20 CVS20 DFO20 DPK20 DZG20 EJC20 ESY20 FCU20 FMQ20 FWM20 GGI20 GQE20 HAA20 HJW20 HTS20 IDO20 INK20 IXG20 JHC20 JQY20 KAU20 KKQ20 KUM20 LEI20 LOE20 LYA20 MHW20 MRS20 NBO20 NLK20 NVG20 OFC20 OOY20 OYU20 PIQ20 PSM20 QCI20 QME20 QWA20 RFW20 RPS20 RZO20 SJK20 STG20 TDC20 TMY20 TWU20 UGQ20 UQM20 VAI20 VKE20 VUA20 WDW20 WNS20 WXO20 BC65552 KY65552 UU65552 AEQ65552 AOM65552 AYI65552 BIE65552 BSA65552 CBW65552 CLS65552 CVO65552 DFK65552 DPG65552 DZC65552 EIY65552 ESU65552 FCQ65552 FMM65552 FWI65552 GGE65552 GQA65552 GZW65552 HJS65552 HTO65552 IDK65552 ING65552 IXC65552 JGY65552 JQU65552 KAQ65552 KKM65552 KUI65552 LEE65552 LOA65552 LXW65552 MHS65552 MRO65552 NBK65552 NLG65552 NVC65552 OEY65552 OOU65552 OYQ65552 PIM65552 PSI65552 QCE65552 QMA65552 QVW65552 RFS65552 RPO65552 RZK65552 SJG65552 STC65552 TCY65552 TMU65552 TWQ65552 UGM65552 UQI65552 VAE65552 VKA65552 VTW65552 WDS65552 WNO65552 WXK65552 BC131088 KY131088 UU131088 AEQ131088 AOM131088 AYI131088 BIE131088 BSA131088 CBW131088 CLS131088 CVO131088 DFK131088 DPG131088 DZC131088 EIY131088 ESU131088 FCQ131088 FMM131088 FWI131088 GGE131088 GQA131088 GZW131088 HJS131088 HTO131088 IDK131088 ING131088 IXC131088 JGY131088 JQU131088 KAQ131088 KKM131088 KUI131088 LEE131088 LOA131088 LXW131088 MHS131088 MRO131088 NBK131088 NLG131088 NVC131088 OEY131088 OOU131088 OYQ131088 PIM131088 PSI131088 QCE131088 QMA131088 QVW131088 RFS131088 RPO131088 RZK131088 SJG131088 STC131088 TCY131088 TMU131088 TWQ131088 UGM131088 UQI131088 VAE131088 VKA131088 VTW131088 WDS131088 WNO131088 WXK131088 BC196624 KY196624 UU196624 AEQ196624 AOM196624 AYI196624 BIE196624 BSA196624 CBW196624 CLS196624 CVO196624 DFK196624 DPG196624 DZC196624 EIY196624 ESU196624 FCQ196624 FMM196624 FWI196624 GGE196624 GQA196624 GZW196624 HJS196624 HTO196624 IDK196624 ING196624 IXC196624 JGY196624 JQU196624 KAQ196624 KKM196624 KUI196624 LEE196624 LOA196624 LXW196624 MHS196624 MRO196624 NBK196624 NLG196624 NVC196624 OEY196624 OOU196624 OYQ196624 PIM196624 PSI196624 QCE196624 QMA196624 QVW196624 RFS196624 RPO196624 RZK196624 SJG196624 STC196624 TCY196624 TMU196624 TWQ196624 UGM196624 UQI196624 VAE196624 VKA196624 VTW196624 WDS196624 WNO196624 WXK196624 BC262160 KY262160 UU262160 AEQ262160 AOM262160 AYI262160 BIE262160 BSA262160 CBW262160 CLS262160 CVO262160 DFK262160 DPG262160 DZC262160 EIY262160 ESU262160 FCQ262160 FMM262160 FWI262160 GGE262160 GQA262160 GZW262160 HJS262160 HTO262160 IDK262160 ING262160 IXC262160 JGY262160 JQU262160 KAQ262160 KKM262160 KUI262160 LEE262160 LOA262160 LXW262160 MHS262160 MRO262160 NBK262160 NLG262160 NVC262160 OEY262160 OOU262160 OYQ262160 PIM262160 PSI262160 QCE262160 QMA262160 QVW262160 RFS262160 RPO262160 RZK262160 SJG262160 STC262160 TCY262160 TMU262160 TWQ262160 UGM262160 UQI262160 VAE262160 VKA262160 VTW262160 WDS262160 WNO262160 WXK262160 BC327696 KY327696 UU327696 AEQ327696 AOM327696 AYI327696 BIE327696 BSA327696 CBW327696 CLS327696 CVO327696 DFK327696 DPG327696 DZC327696 EIY327696 ESU327696 FCQ327696 FMM327696 FWI327696 GGE327696 GQA327696 GZW327696 HJS327696 HTO327696 IDK327696 ING327696 IXC327696 JGY327696 JQU327696 KAQ327696 KKM327696 KUI327696 LEE327696 LOA327696 LXW327696 MHS327696 MRO327696 NBK327696 NLG327696 NVC327696 OEY327696 OOU327696 OYQ327696 PIM327696 PSI327696 QCE327696 QMA327696 QVW327696 RFS327696 RPO327696 RZK327696 SJG327696 STC327696 TCY327696 TMU327696 TWQ327696 UGM327696 UQI327696 VAE327696 VKA327696 VTW327696 WDS327696 WNO327696 WXK327696 BC393232 KY393232 UU393232 AEQ393232 AOM393232 AYI393232 BIE393232 BSA393232 CBW393232 CLS393232 CVO393232 DFK393232 DPG393232 DZC393232 EIY393232 ESU393232 FCQ393232 FMM393232 FWI393232 GGE393232 GQA393232 GZW393232 HJS393232 HTO393232 IDK393232 ING393232 IXC393232 JGY393232 JQU393232 KAQ393232 KKM393232 KUI393232 LEE393232 LOA393232 LXW393232 MHS393232 MRO393232 NBK393232 NLG393232 NVC393232 OEY393232 OOU393232 OYQ393232 PIM393232 PSI393232 QCE393232 QMA393232 QVW393232 RFS393232 RPO393232 RZK393232 SJG393232 STC393232 TCY393232 TMU393232 TWQ393232 UGM393232 UQI393232 VAE393232 VKA393232 VTW393232 WDS393232 WNO393232 WXK393232 BC458768 KY458768 UU458768 AEQ458768 AOM458768 AYI458768 BIE458768 BSA458768 CBW458768 CLS458768 CVO458768 DFK458768 DPG458768 DZC458768 EIY458768 ESU458768 FCQ458768 FMM458768 FWI458768 GGE458768 GQA458768 GZW458768 HJS458768 HTO458768 IDK458768 ING458768 IXC458768 JGY458768 JQU458768 KAQ458768 KKM458768 KUI458768 LEE458768 LOA458768 LXW458768 MHS458768 MRO458768 NBK458768 NLG458768 NVC458768 OEY458768 OOU458768 OYQ458768 PIM458768 PSI458768 QCE458768 QMA458768 QVW458768 RFS458768 RPO458768 RZK458768 SJG458768 STC458768 TCY458768 TMU458768 TWQ458768 UGM458768 UQI458768 VAE458768 VKA458768 VTW458768 WDS458768 WNO458768 WXK458768 BC524304 KY524304 UU524304 AEQ524304 AOM524304 AYI524304 BIE524304 BSA524304 CBW524304 CLS524304 CVO524304 DFK524304 DPG524304 DZC524304 EIY524304 ESU524304 FCQ524304 FMM524304 FWI524304 GGE524304 GQA524304 GZW524304 HJS524304 HTO524304 IDK524304 ING524304 IXC524304 JGY524304 JQU524304 KAQ524304 KKM524304 KUI524304 LEE524304 LOA524304 LXW524304 MHS524304 MRO524304 NBK524304 NLG524304 NVC524304 OEY524304 OOU524304 OYQ524304 PIM524304 PSI524304 QCE524304 QMA524304 QVW524304 RFS524304 RPO524304 RZK524304 SJG524304 STC524304 TCY524304 TMU524304 TWQ524304 UGM524304 UQI524304 VAE524304 VKA524304 VTW524304 WDS524304 WNO524304 WXK524304 BC589840 KY589840 UU589840 AEQ589840 AOM589840 AYI589840 BIE589840 BSA589840 CBW589840 CLS589840 CVO589840 DFK589840 DPG589840 DZC589840 EIY589840 ESU589840 FCQ589840 FMM589840 FWI589840 GGE589840 GQA589840 GZW589840 HJS589840 HTO589840 IDK589840 ING589840 IXC589840 JGY589840 JQU589840 KAQ589840 KKM589840 KUI589840 LEE589840 LOA589840 LXW589840 MHS589840 MRO589840 NBK589840 NLG589840 NVC589840 OEY589840 OOU589840 OYQ589840 PIM589840 PSI589840 QCE589840 QMA589840 QVW589840 RFS589840 RPO589840 RZK589840 SJG589840 STC589840 TCY589840 TMU589840 TWQ589840 UGM589840 UQI589840 VAE589840 VKA589840 VTW589840 WDS589840 WNO589840 WXK589840 BC655376 KY655376 UU655376 AEQ655376 AOM655376 AYI655376 BIE655376 BSA655376 CBW655376 CLS655376 CVO655376 DFK655376 DPG655376 DZC655376 EIY655376 ESU655376 FCQ655376 FMM655376 FWI655376 GGE655376 GQA655376 GZW655376 HJS655376 HTO655376 IDK655376 ING655376 IXC655376 JGY655376 JQU655376 KAQ655376 KKM655376 KUI655376 LEE655376 LOA655376 LXW655376 MHS655376 MRO655376 NBK655376 NLG655376 NVC655376 OEY655376 OOU655376 OYQ655376 PIM655376 PSI655376 QCE655376 QMA655376 QVW655376 RFS655376 RPO655376 RZK655376 SJG655376 STC655376 TCY655376 TMU655376 TWQ655376 UGM655376 UQI655376 VAE655376 VKA655376 VTW655376 WDS655376 WNO655376 WXK655376 BC720912 KY720912 UU720912 AEQ720912 AOM720912 AYI720912 BIE720912 BSA720912 CBW720912 CLS720912 CVO720912 DFK720912 DPG720912 DZC720912 EIY720912 ESU720912 FCQ720912 FMM720912 FWI720912 GGE720912 GQA720912 GZW720912 HJS720912 HTO720912 IDK720912 ING720912 IXC720912 JGY720912 JQU720912 KAQ720912 KKM720912 KUI720912 LEE720912 LOA720912 LXW720912 MHS720912 MRO720912 NBK720912 NLG720912 NVC720912 OEY720912 OOU720912 OYQ720912 PIM720912 PSI720912 QCE720912 QMA720912 QVW720912 RFS720912 RPO720912 RZK720912 SJG720912 STC720912 TCY720912 TMU720912 TWQ720912 UGM720912 UQI720912 VAE720912 VKA720912 VTW720912 WDS720912 WNO720912 WXK720912 BC786448 KY786448 UU786448 AEQ786448 AOM786448 AYI786448 BIE786448 BSA786448 CBW786448 CLS786448 CVO786448 DFK786448 DPG786448 DZC786448 EIY786448 ESU786448 FCQ786448 FMM786448 FWI786448 GGE786448 GQA786448 GZW786448 HJS786448 HTO786448 IDK786448 ING786448 IXC786448 JGY786448 JQU786448 KAQ786448 KKM786448 KUI786448 LEE786448 LOA786448 LXW786448 MHS786448 MRO786448 NBK786448 NLG786448 NVC786448 OEY786448 OOU786448 OYQ786448 PIM786448 PSI786448 QCE786448 QMA786448 QVW786448 RFS786448 RPO786448 RZK786448 SJG786448 STC786448 TCY786448 TMU786448 TWQ786448 UGM786448 UQI786448 VAE786448 VKA786448 VTW786448 WDS786448 WNO786448 WXK786448 BC851984 KY851984 UU851984 AEQ851984 AOM851984 AYI851984 BIE851984 BSA851984 CBW851984 CLS851984 CVO851984 DFK851984 DPG851984 DZC851984 EIY851984 ESU851984 FCQ851984 FMM851984 FWI851984 GGE851984 GQA851984 GZW851984 HJS851984 HTO851984 IDK851984 ING851984 IXC851984 JGY851984 JQU851984 KAQ851984 KKM851984 KUI851984 LEE851984 LOA851984 LXW851984 MHS851984 MRO851984 NBK851984 NLG851984 NVC851984 OEY851984 OOU851984 OYQ851984 PIM851984 PSI851984 QCE851984 QMA851984 QVW851984 RFS851984 RPO851984 RZK851984 SJG851984 STC851984 TCY851984 TMU851984 TWQ851984 UGM851984 UQI851984 VAE851984 VKA851984 VTW851984 WDS851984 WNO851984 WXK851984 BC917520 KY917520 UU917520 AEQ917520 AOM917520 AYI917520 BIE917520 BSA917520 CBW917520 CLS917520 CVO917520 DFK917520 DPG917520 DZC917520 EIY917520 ESU917520 FCQ917520 FMM917520 FWI917520 GGE917520 GQA917520 GZW917520 HJS917520 HTO917520 IDK917520 ING917520 IXC917520 JGY917520 JQU917520 KAQ917520 KKM917520 KUI917520 LEE917520 LOA917520 LXW917520 MHS917520 MRO917520 NBK917520 NLG917520 NVC917520 OEY917520 OOU917520 OYQ917520 PIM917520 PSI917520 QCE917520 QMA917520 QVW917520 RFS917520 RPO917520 RZK917520 SJG917520 STC917520 TCY917520 TMU917520 TWQ917520 UGM917520 UQI917520 VAE917520 VKA917520 VTW917520 WDS917520 WNO917520 WXK917520 BC983056 KY983056 UU983056 AEQ983056 AOM983056 AYI983056 BIE983056 BSA983056 CBW983056 CLS983056 CVO983056 DFK983056 DPG983056 DZC983056 EIY983056 ESU983056 FCQ983056 FMM983056 FWI983056 GGE983056 GQA983056 GZW983056 HJS983056 HTO983056 IDK983056 ING983056 IXC983056 JGY983056 JQU983056 KAQ983056 KKM983056 KUI983056 LEE983056 LOA983056 LXW983056 MHS983056 MRO983056 NBK983056 NLG983056 NVC983056 OEY983056 OOU983056 OYQ983056 PIM983056 PSI983056 QCE983056 QMA983056 QVW983056 RFS983056 RPO983056 RZK983056 SJG983056 STC983056 TCY983056 TMU983056 TWQ983056 UGM983056 UQI983056 VAE983056 VKA983056 VTW983056 WDS983056 WNO983056 WXK983056 NVJ983066 LF20 VB20 AEX20 AOT20 AYP20 BIL20 BSH20 CCD20 CLZ20 CVV20 DFR20 DPN20 DZJ20 EJF20 ETB20 FCX20 FMT20 FWP20 GGL20 GQH20 HAD20 HJZ20 HTV20 IDR20 INN20 IXJ20 JHF20 JRB20 KAX20 KKT20 KUP20 LEL20 LOH20 LYD20 MHZ20 MRV20 NBR20 NLN20 NVJ20 OFF20 OPB20 OYX20 PIT20 PSP20 QCL20 QMH20 QWD20 RFZ20 RPV20 RZR20 SJN20 STJ20 TDF20 TNB20 TWX20 UGT20 UQP20 VAL20 VKH20 VUD20 WDZ20 WNV20 WXR20 BF65552 LB65552 UX65552 AET65552 AOP65552 AYL65552 BIH65552 BSD65552 CBZ65552 CLV65552 CVR65552 DFN65552 DPJ65552 DZF65552 EJB65552 ESX65552 FCT65552 FMP65552 FWL65552 GGH65552 GQD65552 GZZ65552 HJV65552 HTR65552 IDN65552 INJ65552 IXF65552 JHB65552 JQX65552 KAT65552 KKP65552 KUL65552 LEH65552 LOD65552 LXZ65552 MHV65552 MRR65552 NBN65552 NLJ65552 NVF65552 OFB65552 OOX65552 OYT65552 PIP65552 PSL65552 QCH65552 QMD65552 QVZ65552 RFV65552 RPR65552 RZN65552 SJJ65552 STF65552 TDB65552 TMX65552 TWT65552 UGP65552 UQL65552 VAH65552 VKD65552 VTZ65552 WDV65552 WNR65552 WXN65552 BF131088 LB131088 UX131088 AET131088 AOP131088 AYL131088 BIH131088 BSD131088 CBZ131088 CLV131088 CVR131088 DFN131088 DPJ131088 DZF131088 EJB131088 ESX131088 FCT131088 FMP131088 FWL131088 GGH131088 GQD131088 GZZ131088 HJV131088 HTR131088 IDN131088 INJ131088 IXF131088 JHB131088 JQX131088 KAT131088 KKP131088 KUL131088 LEH131088 LOD131088 LXZ131088 MHV131088 MRR131088 NBN131088 NLJ131088 NVF131088 OFB131088 OOX131088 OYT131088 PIP131088 PSL131088 QCH131088 QMD131088 QVZ131088 RFV131088 RPR131088 RZN131088 SJJ131088 STF131088 TDB131088 TMX131088 TWT131088 UGP131088 UQL131088 VAH131088 VKD131088 VTZ131088 WDV131088 WNR131088 WXN131088 BF196624 LB196624 UX196624 AET196624 AOP196624 AYL196624 BIH196624 BSD196624 CBZ196624 CLV196624 CVR196624 DFN196624 DPJ196624 DZF196624 EJB196624 ESX196624 FCT196624 FMP196624 FWL196624 GGH196624 GQD196624 GZZ196624 HJV196624 HTR196624 IDN196624 INJ196624 IXF196624 JHB196624 JQX196624 KAT196624 KKP196624 KUL196624 LEH196624 LOD196624 LXZ196624 MHV196624 MRR196624 NBN196624 NLJ196624 NVF196624 OFB196624 OOX196624 OYT196624 PIP196624 PSL196624 QCH196624 QMD196624 QVZ196624 RFV196624 RPR196624 RZN196624 SJJ196624 STF196624 TDB196624 TMX196624 TWT196624 UGP196624 UQL196624 VAH196624 VKD196624 VTZ196624 WDV196624 WNR196624 WXN196624 BF262160 LB262160 UX262160 AET262160 AOP262160 AYL262160 BIH262160 BSD262160 CBZ262160 CLV262160 CVR262160 DFN262160 DPJ262160 DZF262160 EJB262160 ESX262160 FCT262160 FMP262160 FWL262160 GGH262160 GQD262160 GZZ262160 HJV262160 HTR262160 IDN262160 INJ262160 IXF262160 JHB262160 JQX262160 KAT262160 KKP262160 KUL262160 LEH262160 LOD262160 LXZ262160 MHV262160 MRR262160 NBN262160 NLJ262160 NVF262160 OFB262160 OOX262160 OYT262160 PIP262160 PSL262160 QCH262160 QMD262160 QVZ262160 RFV262160 RPR262160 RZN262160 SJJ262160 STF262160 TDB262160 TMX262160 TWT262160 UGP262160 UQL262160 VAH262160 VKD262160 VTZ262160 WDV262160 WNR262160 WXN262160 BF327696 LB327696 UX327696 AET327696 AOP327696 AYL327696 BIH327696 BSD327696 CBZ327696 CLV327696 CVR327696 DFN327696 DPJ327696 DZF327696 EJB327696 ESX327696 FCT327696 FMP327696 FWL327696 GGH327696 GQD327696 GZZ327696 HJV327696 HTR327696 IDN327696 INJ327696 IXF327696 JHB327696 JQX327696 KAT327696 KKP327696 KUL327696 LEH327696 LOD327696 LXZ327696 MHV327696 MRR327696 NBN327696 NLJ327696 NVF327696 OFB327696 OOX327696 OYT327696 PIP327696 PSL327696 QCH327696 QMD327696 QVZ327696 RFV327696 RPR327696 RZN327696 SJJ327696 STF327696 TDB327696 TMX327696 TWT327696 UGP327696 UQL327696 VAH327696 VKD327696 VTZ327696 WDV327696 WNR327696 WXN327696 BF393232 LB393232 UX393232 AET393232 AOP393232 AYL393232 BIH393232 BSD393232 CBZ393232 CLV393232 CVR393232 DFN393232 DPJ393232 DZF393232 EJB393232 ESX393232 FCT393232 FMP393232 FWL393232 GGH393232 GQD393232 GZZ393232 HJV393232 HTR393232 IDN393232 INJ393232 IXF393232 JHB393232 JQX393232 KAT393232 KKP393232 KUL393232 LEH393232 LOD393232 LXZ393232 MHV393232 MRR393232 NBN393232 NLJ393232 NVF393232 OFB393232 OOX393232 OYT393232 PIP393232 PSL393232 QCH393232 QMD393232 QVZ393232 RFV393232 RPR393232 RZN393232 SJJ393232 STF393232 TDB393232 TMX393232 TWT393232 UGP393232 UQL393232 VAH393232 VKD393232 VTZ393232 WDV393232 WNR393232 WXN393232 BF458768 LB458768 UX458768 AET458768 AOP458768 AYL458768 BIH458768 BSD458768 CBZ458768 CLV458768 CVR458768 DFN458768 DPJ458768 DZF458768 EJB458768 ESX458768 FCT458768 FMP458768 FWL458768 GGH458768 GQD458768 GZZ458768 HJV458768 HTR458768 IDN458768 INJ458768 IXF458768 JHB458768 JQX458768 KAT458768 KKP458768 KUL458768 LEH458768 LOD458768 LXZ458768 MHV458768 MRR458768 NBN458768 NLJ458768 NVF458768 OFB458768 OOX458768 OYT458768 PIP458768 PSL458768 QCH458768 QMD458768 QVZ458768 RFV458768 RPR458768 RZN458768 SJJ458768 STF458768 TDB458768 TMX458768 TWT458768 UGP458768 UQL458768 VAH458768 VKD458768 VTZ458768 WDV458768 WNR458768 WXN458768 BF524304 LB524304 UX524304 AET524304 AOP524304 AYL524304 BIH524304 BSD524304 CBZ524304 CLV524304 CVR524304 DFN524304 DPJ524304 DZF524304 EJB524304 ESX524304 FCT524304 FMP524304 FWL524304 GGH524304 GQD524304 GZZ524304 HJV524304 HTR524304 IDN524304 INJ524304 IXF524304 JHB524304 JQX524304 KAT524304 KKP524304 KUL524304 LEH524304 LOD524304 LXZ524304 MHV524304 MRR524304 NBN524304 NLJ524304 NVF524304 OFB524304 OOX524304 OYT524304 PIP524304 PSL524304 QCH524304 QMD524304 QVZ524304 RFV524304 RPR524304 RZN524304 SJJ524304 STF524304 TDB524304 TMX524304 TWT524304 UGP524304 UQL524304 VAH524304 VKD524304 VTZ524304 WDV524304 WNR524304 WXN524304 BF589840 LB589840 UX589840 AET589840 AOP589840 AYL589840 BIH589840 BSD589840 CBZ589840 CLV589840 CVR589840 DFN589840 DPJ589840 DZF589840 EJB589840 ESX589840 FCT589840 FMP589840 FWL589840 GGH589840 GQD589840 GZZ589840 HJV589840 HTR589840 IDN589840 INJ589840 IXF589840 JHB589840 JQX589840 KAT589840 KKP589840 KUL589840 LEH589840 LOD589840 LXZ589840 MHV589840 MRR589840 NBN589840 NLJ589840 NVF589840 OFB589840 OOX589840 OYT589840 PIP589840 PSL589840 QCH589840 QMD589840 QVZ589840 RFV589840 RPR589840 RZN589840 SJJ589840 STF589840 TDB589840 TMX589840 TWT589840 UGP589840 UQL589840 VAH589840 VKD589840 VTZ589840 WDV589840 WNR589840 WXN589840 BF655376 LB655376 UX655376 AET655376 AOP655376 AYL655376 BIH655376 BSD655376 CBZ655376 CLV655376 CVR655376 DFN655376 DPJ655376 DZF655376 EJB655376 ESX655376 FCT655376 FMP655376 FWL655376 GGH655376 GQD655376 GZZ655376 HJV655376 HTR655376 IDN655376 INJ655376 IXF655376 JHB655376 JQX655376 KAT655376 KKP655376 KUL655376 LEH655376 LOD655376 LXZ655376 MHV655376 MRR655376 NBN655376 NLJ655376 NVF655376 OFB655376 OOX655376 OYT655376 PIP655376 PSL655376 QCH655376 QMD655376 QVZ655376 RFV655376 RPR655376 RZN655376 SJJ655376 STF655376 TDB655376 TMX655376 TWT655376 UGP655376 UQL655376 VAH655376 VKD655376 VTZ655376 WDV655376 WNR655376 WXN655376 BF720912 LB720912 UX720912 AET720912 AOP720912 AYL720912 BIH720912 BSD720912 CBZ720912 CLV720912 CVR720912 DFN720912 DPJ720912 DZF720912 EJB720912 ESX720912 FCT720912 FMP720912 FWL720912 GGH720912 GQD720912 GZZ720912 HJV720912 HTR720912 IDN720912 INJ720912 IXF720912 JHB720912 JQX720912 KAT720912 KKP720912 KUL720912 LEH720912 LOD720912 LXZ720912 MHV720912 MRR720912 NBN720912 NLJ720912 NVF720912 OFB720912 OOX720912 OYT720912 PIP720912 PSL720912 QCH720912 QMD720912 QVZ720912 RFV720912 RPR720912 RZN720912 SJJ720912 STF720912 TDB720912 TMX720912 TWT720912 UGP720912 UQL720912 VAH720912 VKD720912 VTZ720912 WDV720912 WNR720912 WXN720912 BF786448 LB786448 UX786448 AET786448 AOP786448 AYL786448 BIH786448 BSD786448 CBZ786448 CLV786448 CVR786448 DFN786448 DPJ786448 DZF786448 EJB786448 ESX786448 FCT786448 FMP786448 FWL786448 GGH786448 GQD786448 GZZ786448 HJV786448 HTR786448 IDN786448 INJ786448 IXF786448 JHB786448 JQX786448 KAT786448 KKP786448 KUL786448 LEH786448 LOD786448 LXZ786448 MHV786448 MRR786448 NBN786448 NLJ786448 NVF786448 OFB786448 OOX786448 OYT786448 PIP786448 PSL786448 QCH786448 QMD786448 QVZ786448 RFV786448 RPR786448 RZN786448 SJJ786448 STF786448 TDB786448 TMX786448 TWT786448 UGP786448 UQL786448 VAH786448 VKD786448 VTZ786448 WDV786448 WNR786448 WXN786448 BF851984 LB851984 UX851984 AET851984 AOP851984 AYL851984 BIH851984 BSD851984 CBZ851984 CLV851984 CVR851984 DFN851984 DPJ851984 DZF851984 EJB851984 ESX851984 FCT851984 FMP851984 FWL851984 GGH851984 GQD851984 GZZ851984 HJV851984 HTR851984 IDN851984 INJ851984 IXF851984 JHB851984 JQX851984 KAT851984 KKP851984 KUL851984 LEH851984 LOD851984 LXZ851984 MHV851984 MRR851984 NBN851984 NLJ851984 NVF851984 OFB851984 OOX851984 OYT851984 PIP851984 PSL851984 QCH851984 QMD851984 QVZ851984 RFV851984 RPR851984 RZN851984 SJJ851984 STF851984 TDB851984 TMX851984 TWT851984 UGP851984 UQL851984 VAH851984 VKD851984 VTZ851984 WDV851984 WNR851984 WXN851984 BF917520 LB917520 UX917520 AET917520 AOP917520 AYL917520 BIH917520 BSD917520 CBZ917520 CLV917520 CVR917520 DFN917520 DPJ917520 DZF917520 EJB917520 ESX917520 FCT917520 FMP917520 FWL917520 GGH917520 GQD917520 GZZ917520 HJV917520 HTR917520 IDN917520 INJ917520 IXF917520 JHB917520 JQX917520 KAT917520 KKP917520 KUL917520 LEH917520 LOD917520 LXZ917520 MHV917520 MRR917520 NBN917520 NLJ917520 NVF917520 OFB917520 OOX917520 OYT917520 PIP917520 PSL917520 QCH917520 QMD917520 QVZ917520 RFV917520 RPR917520 RZN917520 SJJ917520 STF917520 TDB917520 TMX917520 TWT917520 UGP917520 UQL917520 VAH917520 VKD917520 VTZ917520 WDV917520 WNR917520 WXN917520 BF983056 LB983056 UX983056 AET983056 AOP983056 AYL983056 BIH983056 BSD983056 CBZ983056 CLV983056 CVR983056 DFN983056 DPJ983056 DZF983056 EJB983056 ESX983056 FCT983056 FMP983056 FWL983056 GGH983056 GQD983056 GZZ983056 HJV983056 HTR983056 IDN983056 INJ983056 IXF983056 JHB983056 JQX983056 KAT983056 KKP983056 KUL983056 LEH983056 LOD983056 LXZ983056 MHV983056 MRR983056 NBN983056 NLJ983056 NVF983056 OFB983056 OOX983056 OYT983056 PIP983056 PSL983056 QCH983056 QMD983056 QVZ983056 RFV983056 RPR983056 RZN983056 SJJ983056 STF983056 TDB983056 TMX983056 TWT983056 UGP983056 UQL983056 VAH983056 VKD983056 VTZ983056 WDV983056 WNR983056 WXN983056 OFF983066 LJ20 VF20 AFB20 AOX20 AYT20 BIP20 BSL20 CCH20 CMD20 CVZ20 DFV20 DPR20 DZN20 EJJ20 ETF20 FDB20 FMX20 FWT20 GGP20 GQL20 HAH20 HKD20 HTZ20 IDV20 INR20 IXN20 JHJ20 JRF20 KBB20 KKX20 KUT20 LEP20 LOL20 LYH20 MID20 MRZ20 NBV20 NLR20 NVN20 OFJ20 OPF20 OZB20 PIX20 PST20 QCP20 QML20 QWH20 RGD20 RPZ20 RZV20 SJR20 STN20 TDJ20 TNF20 TXB20 UGX20 UQT20 VAP20 VKL20 VUH20 WED20 WNZ20 WXV20 BJ65552 LF65552 VB65552 AEX65552 AOT65552 AYP65552 BIL65552 BSH65552 CCD65552 CLZ65552 CVV65552 DFR65552 DPN65552 DZJ65552 EJF65552 ETB65552 FCX65552 FMT65552 FWP65552 GGL65552 GQH65552 HAD65552 HJZ65552 HTV65552 IDR65552 INN65552 IXJ65552 JHF65552 JRB65552 KAX65552 KKT65552 KUP65552 LEL65552 LOH65552 LYD65552 MHZ65552 MRV65552 NBR65552 NLN65552 NVJ65552 OFF65552 OPB65552 OYX65552 PIT65552 PSP65552 QCL65552 QMH65552 QWD65552 RFZ65552 RPV65552 RZR65552 SJN65552 STJ65552 TDF65552 TNB65552 TWX65552 UGT65552 UQP65552 VAL65552 VKH65552 VUD65552 WDZ65552 WNV65552 WXR65552 BJ131088 LF131088 VB131088 AEX131088 AOT131088 AYP131088 BIL131088 BSH131088 CCD131088 CLZ131088 CVV131088 DFR131088 DPN131088 DZJ131088 EJF131088 ETB131088 FCX131088 FMT131088 FWP131088 GGL131088 GQH131088 HAD131088 HJZ131088 HTV131088 IDR131088 INN131088 IXJ131088 JHF131088 JRB131088 KAX131088 KKT131088 KUP131088 LEL131088 LOH131088 LYD131088 MHZ131088 MRV131088 NBR131088 NLN131088 NVJ131088 OFF131088 OPB131088 OYX131088 PIT131088 PSP131088 QCL131088 QMH131088 QWD131088 RFZ131088 RPV131088 RZR131088 SJN131088 STJ131088 TDF131088 TNB131088 TWX131088 UGT131088 UQP131088 VAL131088 VKH131088 VUD131088 WDZ131088 WNV131088 WXR131088 BJ196624 LF196624 VB196624 AEX196624 AOT196624 AYP196624 BIL196624 BSH196624 CCD196624 CLZ196624 CVV196624 DFR196624 DPN196624 DZJ196624 EJF196624 ETB196624 FCX196624 FMT196624 FWP196624 GGL196624 GQH196624 HAD196624 HJZ196624 HTV196624 IDR196624 INN196624 IXJ196624 JHF196624 JRB196624 KAX196624 KKT196624 KUP196624 LEL196624 LOH196624 LYD196624 MHZ196624 MRV196624 NBR196624 NLN196624 NVJ196624 OFF196624 OPB196624 OYX196624 PIT196624 PSP196624 QCL196624 QMH196624 QWD196624 RFZ196624 RPV196624 RZR196624 SJN196624 STJ196624 TDF196624 TNB196624 TWX196624 UGT196624 UQP196624 VAL196624 VKH196624 VUD196624 WDZ196624 WNV196624 WXR196624 BJ262160 LF262160 VB262160 AEX262160 AOT262160 AYP262160 BIL262160 BSH262160 CCD262160 CLZ262160 CVV262160 DFR262160 DPN262160 DZJ262160 EJF262160 ETB262160 FCX262160 FMT262160 FWP262160 GGL262160 GQH262160 HAD262160 HJZ262160 HTV262160 IDR262160 INN262160 IXJ262160 JHF262160 JRB262160 KAX262160 KKT262160 KUP262160 LEL262160 LOH262160 LYD262160 MHZ262160 MRV262160 NBR262160 NLN262160 NVJ262160 OFF262160 OPB262160 OYX262160 PIT262160 PSP262160 QCL262160 QMH262160 QWD262160 RFZ262160 RPV262160 RZR262160 SJN262160 STJ262160 TDF262160 TNB262160 TWX262160 UGT262160 UQP262160 VAL262160 VKH262160 VUD262160 WDZ262160 WNV262160 WXR262160 BJ327696 LF327696 VB327696 AEX327696 AOT327696 AYP327696 BIL327696 BSH327696 CCD327696 CLZ327696 CVV327696 DFR327696 DPN327696 DZJ327696 EJF327696 ETB327696 FCX327696 FMT327696 FWP327696 GGL327696 GQH327696 HAD327696 HJZ327696 HTV327696 IDR327696 INN327696 IXJ327696 JHF327696 JRB327696 KAX327696 KKT327696 KUP327696 LEL327696 LOH327696 LYD327696 MHZ327696 MRV327696 NBR327696 NLN327696 NVJ327696 OFF327696 OPB327696 OYX327696 PIT327696 PSP327696 QCL327696 QMH327696 QWD327696 RFZ327696 RPV327696 RZR327696 SJN327696 STJ327696 TDF327696 TNB327696 TWX327696 UGT327696 UQP327696 VAL327696 VKH327696 VUD327696 WDZ327696 WNV327696 WXR327696 BJ393232 LF393232 VB393232 AEX393232 AOT393232 AYP393232 BIL393232 BSH393232 CCD393232 CLZ393232 CVV393232 DFR393232 DPN393232 DZJ393232 EJF393232 ETB393232 FCX393232 FMT393232 FWP393232 GGL393232 GQH393232 HAD393232 HJZ393232 HTV393232 IDR393232 INN393232 IXJ393232 JHF393232 JRB393232 KAX393232 KKT393232 KUP393232 LEL393232 LOH393232 LYD393232 MHZ393232 MRV393232 NBR393232 NLN393232 NVJ393232 OFF393232 OPB393232 OYX393232 PIT393232 PSP393232 QCL393232 QMH393232 QWD393232 RFZ393232 RPV393232 RZR393232 SJN393232 STJ393232 TDF393232 TNB393232 TWX393232 UGT393232 UQP393232 VAL393232 VKH393232 VUD393232 WDZ393232 WNV393232 WXR393232 BJ458768 LF458768 VB458768 AEX458768 AOT458768 AYP458768 BIL458768 BSH458768 CCD458768 CLZ458768 CVV458768 DFR458768 DPN458768 DZJ458768 EJF458768 ETB458768 FCX458768 FMT458768 FWP458768 GGL458768 GQH458768 HAD458768 HJZ458768 HTV458768 IDR458768 INN458768 IXJ458768 JHF458768 JRB458768 KAX458768 KKT458768 KUP458768 LEL458768 LOH458768 LYD458768 MHZ458768 MRV458768 NBR458768 NLN458768 NVJ458768 OFF458768 OPB458768 OYX458768 PIT458768 PSP458768 QCL458768 QMH458768 QWD458768 RFZ458768 RPV458768 RZR458768 SJN458768 STJ458768 TDF458768 TNB458768 TWX458768 UGT458768 UQP458768 VAL458768 VKH458768 VUD458768 WDZ458768 WNV458768 WXR458768 BJ524304 LF524304 VB524304 AEX524304 AOT524304 AYP524304 BIL524304 BSH524304 CCD524304 CLZ524304 CVV524304 DFR524304 DPN524304 DZJ524304 EJF524304 ETB524304 FCX524304 FMT524304 FWP524304 GGL524304 GQH524304 HAD524304 HJZ524304 HTV524304 IDR524304 INN524304 IXJ524304 JHF524304 JRB524304 KAX524304 KKT524304 KUP524304 LEL524304 LOH524304 LYD524304 MHZ524304 MRV524304 NBR524304 NLN524304 NVJ524304 OFF524304 OPB524304 OYX524304 PIT524304 PSP524304 QCL524304 QMH524304 QWD524304 RFZ524304 RPV524304 RZR524304 SJN524304 STJ524304 TDF524304 TNB524304 TWX524304 UGT524304 UQP524304 VAL524304 VKH524304 VUD524304 WDZ524304 WNV524304 WXR524304 BJ589840 LF589840 VB589840 AEX589840 AOT589840 AYP589840 BIL589840 BSH589840 CCD589840 CLZ589840 CVV589840 DFR589840 DPN589840 DZJ589840 EJF589840 ETB589840 FCX589840 FMT589840 FWP589840 GGL589840 GQH589840 HAD589840 HJZ589840 HTV589840 IDR589840 INN589840 IXJ589840 JHF589840 JRB589840 KAX589840 KKT589840 KUP589840 LEL589840 LOH589840 LYD589840 MHZ589840 MRV589840 NBR589840 NLN589840 NVJ589840 OFF589840 OPB589840 OYX589840 PIT589840 PSP589840 QCL589840 QMH589840 QWD589840 RFZ589840 RPV589840 RZR589840 SJN589840 STJ589840 TDF589840 TNB589840 TWX589840 UGT589840 UQP589840 VAL589840 VKH589840 VUD589840 WDZ589840 WNV589840 WXR589840 BJ655376 LF655376 VB655376 AEX655376 AOT655376 AYP655376 BIL655376 BSH655376 CCD655376 CLZ655376 CVV655376 DFR655376 DPN655376 DZJ655376 EJF655376 ETB655376 FCX655376 FMT655376 FWP655376 GGL655376 GQH655376 HAD655376 HJZ655376 HTV655376 IDR655376 INN655376 IXJ655376 JHF655376 JRB655376 KAX655376 KKT655376 KUP655376 LEL655376 LOH655376 LYD655376 MHZ655376 MRV655376 NBR655376 NLN655376 NVJ655376 OFF655376 OPB655376 OYX655376 PIT655376 PSP655376 QCL655376 QMH655376 QWD655376 RFZ655376 RPV655376 RZR655376 SJN655376 STJ655376 TDF655376 TNB655376 TWX655376 UGT655376 UQP655376 VAL655376 VKH655376 VUD655376 WDZ655376 WNV655376 WXR655376 BJ720912 LF720912 VB720912 AEX720912 AOT720912 AYP720912 BIL720912 BSH720912 CCD720912 CLZ720912 CVV720912 DFR720912 DPN720912 DZJ720912 EJF720912 ETB720912 FCX720912 FMT720912 FWP720912 GGL720912 GQH720912 HAD720912 HJZ720912 HTV720912 IDR720912 INN720912 IXJ720912 JHF720912 JRB720912 KAX720912 KKT720912 KUP720912 LEL720912 LOH720912 LYD720912 MHZ720912 MRV720912 NBR720912 NLN720912 NVJ720912 OFF720912 OPB720912 OYX720912 PIT720912 PSP720912 QCL720912 QMH720912 QWD720912 RFZ720912 RPV720912 RZR720912 SJN720912 STJ720912 TDF720912 TNB720912 TWX720912 UGT720912 UQP720912 VAL720912 VKH720912 VUD720912 WDZ720912 WNV720912 WXR720912 BJ786448 LF786448 VB786448 AEX786448 AOT786448 AYP786448 BIL786448 BSH786448 CCD786448 CLZ786448 CVV786448 DFR786448 DPN786448 DZJ786448 EJF786448 ETB786448 FCX786448 FMT786448 FWP786448 GGL786448 GQH786448 HAD786448 HJZ786448 HTV786448 IDR786448 INN786448 IXJ786448 JHF786448 JRB786448 KAX786448 KKT786448 KUP786448 LEL786448 LOH786448 LYD786448 MHZ786448 MRV786448 NBR786448 NLN786448 NVJ786448 OFF786448 OPB786448 OYX786448 PIT786448 PSP786448 QCL786448 QMH786448 QWD786448 RFZ786448 RPV786448 RZR786448 SJN786448 STJ786448 TDF786448 TNB786448 TWX786448 UGT786448 UQP786448 VAL786448 VKH786448 VUD786448 WDZ786448 WNV786448 WXR786448 BJ851984 LF851984 VB851984 AEX851984 AOT851984 AYP851984 BIL851984 BSH851984 CCD851984 CLZ851984 CVV851984 DFR851984 DPN851984 DZJ851984 EJF851984 ETB851984 FCX851984 FMT851984 FWP851984 GGL851984 GQH851984 HAD851984 HJZ851984 HTV851984 IDR851984 INN851984 IXJ851984 JHF851984 JRB851984 KAX851984 KKT851984 KUP851984 LEL851984 LOH851984 LYD851984 MHZ851984 MRV851984 NBR851984 NLN851984 NVJ851984 OFF851984 OPB851984 OYX851984 PIT851984 PSP851984 QCL851984 QMH851984 QWD851984 RFZ851984 RPV851984 RZR851984 SJN851984 STJ851984 TDF851984 TNB851984 TWX851984 UGT851984 UQP851984 VAL851984 VKH851984 VUD851984 WDZ851984 WNV851984 WXR851984 BJ917520 LF917520 VB917520 AEX917520 AOT917520 AYP917520 BIL917520 BSH917520 CCD917520 CLZ917520 CVV917520 DFR917520 DPN917520 DZJ917520 EJF917520 ETB917520 FCX917520 FMT917520 FWP917520 GGL917520 GQH917520 HAD917520 HJZ917520 HTV917520 IDR917520 INN917520 IXJ917520 JHF917520 JRB917520 KAX917520 KKT917520 KUP917520 LEL917520 LOH917520 LYD917520 MHZ917520 MRV917520 NBR917520 NLN917520 NVJ917520 OFF917520 OPB917520 OYX917520 PIT917520 PSP917520 QCL917520 QMH917520 QWD917520 RFZ917520 RPV917520 RZR917520 SJN917520 STJ917520 TDF917520 TNB917520 TWX917520 UGT917520 UQP917520 VAL917520 VKH917520 VUD917520 WDZ917520 WNV917520 WXR917520 BJ983056 LF983056 VB983056 AEX983056 AOT983056 AYP983056 BIL983056 BSH983056 CCD983056 CLZ983056 CVV983056 DFR983056 DPN983056 DZJ983056 EJF983056 ETB983056 FCX983056 FMT983056 FWP983056 GGL983056 GQH983056 HAD983056 HJZ983056 HTV983056 IDR983056 INN983056 IXJ983056 JHF983056 JRB983056 KAX983056 KKT983056 KUP983056 LEL983056 LOH983056 LYD983056 MHZ983056 MRV983056 NBR983056 NLN983056 NVJ983056 OFF983056 OPB983056 OYX983056 PIT983056 PSP983056 QCL983056 QMH983056 QWD983056 RFZ983056 RPV983056 RZR983056 SJN983056 STJ983056 TDF983056 TNB983056 TWX983056 UGT983056 UQP983056 VAL983056 VKH983056 VUD983056 WDZ983056 WNV983056 WXR983056 OPB983066 LA22 UW22 AES22 AOO22 AYK22 BIG22 BSC22 CBY22 CLU22 CVQ22 DFM22 DPI22 DZE22 EJA22 ESW22 FCS22 FMO22 FWK22 GGG22 GQC22 GZY22 HJU22 HTQ22 IDM22 INI22 IXE22 JHA22 JQW22 KAS22 KKO22 KUK22 LEG22 LOC22 LXY22 MHU22 MRQ22 NBM22 NLI22 NVE22 OFA22 OOW22 OYS22 PIO22 PSK22 QCG22 QMC22 QVY22 RFU22 RPQ22 RZM22 SJI22 STE22 TDA22 TMW22 TWS22 UGO22 UQK22 VAG22 VKC22 VTY22 WDU22 WNQ22 WXM22 BA65554 KW65554 US65554 AEO65554 AOK65554 AYG65554 BIC65554 BRY65554 CBU65554 CLQ65554 CVM65554 DFI65554 DPE65554 DZA65554 EIW65554 ESS65554 FCO65554 FMK65554 FWG65554 GGC65554 GPY65554 GZU65554 HJQ65554 HTM65554 IDI65554 INE65554 IXA65554 JGW65554 JQS65554 KAO65554 KKK65554 KUG65554 LEC65554 LNY65554 LXU65554 MHQ65554 MRM65554 NBI65554 NLE65554 NVA65554 OEW65554 OOS65554 OYO65554 PIK65554 PSG65554 QCC65554 QLY65554 QVU65554 RFQ65554 RPM65554 RZI65554 SJE65554 STA65554 TCW65554 TMS65554 TWO65554 UGK65554 UQG65554 VAC65554 VJY65554 VTU65554 WDQ65554 WNM65554 WXI65554 BA131090 KW131090 US131090 AEO131090 AOK131090 AYG131090 BIC131090 BRY131090 CBU131090 CLQ131090 CVM131090 DFI131090 DPE131090 DZA131090 EIW131090 ESS131090 FCO131090 FMK131090 FWG131090 GGC131090 GPY131090 GZU131090 HJQ131090 HTM131090 IDI131090 INE131090 IXA131090 JGW131090 JQS131090 KAO131090 KKK131090 KUG131090 LEC131090 LNY131090 LXU131090 MHQ131090 MRM131090 NBI131090 NLE131090 NVA131090 OEW131090 OOS131090 OYO131090 PIK131090 PSG131090 QCC131090 QLY131090 QVU131090 RFQ131090 RPM131090 RZI131090 SJE131090 STA131090 TCW131090 TMS131090 TWO131090 UGK131090 UQG131090 VAC131090 VJY131090 VTU131090 WDQ131090 WNM131090 WXI131090 BA196626 KW196626 US196626 AEO196626 AOK196626 AYG196626 BIC196626 BRY196626 CBU196626 CLQ196626 CVM196626 DFI196626 DPE196626 DZA196626 EIW196626 ESS196626 FCO196626 FMK196626 FWG196626 GGC196626 GPY196626 GZU196626 HJQ196626 HTM196626 IDI196626 INE196626 IXA196626 JGW196626 JQS196626 KAO196626 KKK196626 KUG196626 LEC196626 LNY196626 LXU196626 MHQ196626 MRM196626 NBI196626 NLE196626 NVA196626 OEW196626 OOS196626 OYO196626 PIK196626 PSG196626 QCC196626 QLY196626 QVU196626 RFQ196626 RPM196626 RZI196626 SJE196626 STA196626 TCW196626 TMS196626 TWO196626 UGK196626 UQG196626 VAC196626 VJY196626 VTU196626 WDQ196626 WNM196626 WXI196626 BA262162 KW262162 US262162 AEO262162 AOK262162 AYG262162 BIC262162 BRY262162 CBU262162 CLQ262162 CVM262162 DFI262162 DPE262162 DZA262162 EIW262162 ESS262162 FCO262162 FMK262162 FWG262162 GGC262162 GPY262162 GZU262162 HJQ262162 HTM262162 IDI262162 INE262162 IXA262162 JGW262162 JQS262162 KAO262162 KKK262162 KUG262162 LEC262162 LNY262162 LXU262162 MHQ262162 MRM262162 NBI262162 NLE262162 NVA262162 OEW262162 OOS262162 OYO262162 PIK262162 PSG262162 QCC262162 QLY262162 QVU262162 RFQ262162 RPM262162 RZI262162 SJE262162 STA262162 TCW262162 TMS262162 TWO262162 UGK262162 UQG262162 VAC262162 VJY262162 VTU262162 WDQ262162 WNM262162 WXI262162 BA327698 KW327698 US327698 AEO327698 AOK327698 AYG327698 BIC327698 BRY327698 CBU327698 CLQ327698 CVM327698 DFI327698 DPE327698 DZA327698 EIW327698 ESS327698 FCO327698 FMK327698 FWG327698 GGC327698 GPY327698 GZU327698 HJQ327698 HTM327698 IDI327698 INE327698 IXA327698 JGW327698 JQS327698 KAO327698 KKK327698 KUG327698 LEC327698 LNY327698 LXU327698 MHQ327698 MRM327698 NBI327698 NLE327698 NVA327698 OEW327698 OOS327698 OYO327698 PIK327698 PSG327698 QCC327698 QLY327698 QVU327698 RFQ327698 RPM327698 RZI327698 SJE327698 STA327698 TCW327698 TMS327698 TWO327698 UGK327698 UQG327698 VAC327698 VJY327698 VTU327698 WDQ327698 WNM327698 WXI327698 BA393234 KW393234 US393234 AEO393234 AOK393234 AYG393234 BIC393234 BRY393234 CBU393234 CLQ393234 CVM393234 DFI393234 DPE393234 DZA393234 EIW393234 ESS393234 FCO393234 FMK393234 FWG393234 GGC393234 GPY393234 GZU393234 HJQ393234 HTM393234 IDI393234 INE393234 IXA393234 JGW393234 JQS393234 KAO393234 KKK393234 KUG393234 LEC393234 LNY393234 LXU393234 MHQ393234 MRM393234 NBI393234 NLE393234 NVA393234 OEW393234 OOS393234 OYO393234 PIK393234 PSG393234 QCC393234 QLY393234 QVU393234 RFQ393234 RPM393234 RZI393234 SJE393234 STA393234 TCW393234 TMS393234 TWO393234 UGK393234 UQG393234 VAC393234 VJY393234 VTU393234 WDQ393234 WNM393234 WXI393234 BA458770 KW458770 US458770 AEO458770 AOK458770 AYG458770 BIC458770 BRY458770 CBU458770 CLQ458770 CVM458770 DFI458770 DPE458770 DZA458770 EIW458770 ESS458770 FCO458770 FMK458770 FWG458770 GGC458770 GPY458770 GZU458770 HJQ458770 HTM458770 IDI458770 INE458770 IXA458770 JGW458770 JQS458770 KAO458770 KKK458770 KUG458770 LEC458770 LNY458770 LXU458770 MHQ458770 MRM458770 NBI458770 NLE458770 NVA458770 OEW458770 OOS458770 OYO458770 PIK458770 PSG458770 QCC458770 QLY458770 QVU458770 RFQ458770 RPM458770 RZI458770 SJE458770 STA458770 TCW458770 TMS458770 TWO458770 UGK458770 UQG458770 VAC458770 VJY458770 VTU458770 WDQ458770 WNM458770 WXI458770 BA524306 KW524306 US524306 AEO524306 AOK524306 AYG524306 BIC524306 BRY524306 CBU524306 CLQ524306 CVM524306 DFI524306 DPE524306 DZA524306 EIW524306 ESS524306 FCO524306 FMK524306 FWG524306 GGC524306 GPY524306 GZU524306 HJQ524306 HTM524306 IDI524306 INE524306 IXA524306 JGW524306 JQS524306 KAO524306 KKK524306 KUG524306 LEC524306 LNY524306 LXU524306 MHQ524306 MRM524306 NBI524306 NLE524306 NVA524306 OEW524306 OOS524306 OYO524306 PIK524306 PSG524306 QCC524306 QLY524306 QVU524306 RFQ524306 RPM524306 RZI524306 SJE524306 STA524306 TCW524306 TMS524306 TWO524306 UGK524306 UQG524306 VAC524306 VJY524306 VTU524306 WDQ524306 WNM524306 WXI524306 BA589842 KW589842 US589842 AEO589842 AOK589842 AYG589842 BIC589842 BRY589842 CBU589842 CLQ589842 CVM589842 DFI589842 DPE589842 DZA589842 EIW589842 ESS589842 FCO589842 FMK589842 FWG589842 GGC589842 GPY589842 GZU589842 HJQ589842 HTM589842 IDI589842 INE589842 IXA589842 JGW589842 JQS589842 KAO589842 KKK589842 KUG589842 LEC589842 LNY589842 LXU589842 MHQ589842 MRM589842 NBI589842 NLE589842 NVA589842 OEW589842 OOS589842 OYO589842 PIK589842 PSG589842 QCC589842 QLY589842 QVU589842 RFQ589842 RPM589842 RZI589842 SJE589842 STA589842 TCW589842 TMS589842 TWO589842 UGK589842 UQG589842 VAC589842 VJY589842 VTU589842 WDQ589842 WNM589842 WXI589842 BA655378 KW655378 US655378 AEO655378 AOK655378 AYG655378 BIC655378 BRY655378 CBU655378 CLQ655378 CVM655378 DFI655378 DPE655378 DZA655378 EIW655378 ESS655378 FCO655378 FMK655378 FWG655378 GGC655378 GPY655378 GZU655378 HJQ655378 HTM655378 IDI655378 INE655378 IXA655378 JGW655378 JQS655378 KAO655378 KKK655378 KUG655378 LEC655378 LNY655378 LXU655378 MHQ655378 MRM655378 NBI655378 NLE655378 NVA655378 OEW655378 OOS655378 OYO655378 PIK655378 PSG655378 QCC655378 QLY655378 QVU655378 RFQ655378 RPM655378 RZI655378 SJE655378 STA655378 TCW655378 TMS655378 TWO655378 UGK655378 UQG655378 VAC655378 VJY655378 VTU655378 WDQ655378 WNM655378 WXI655378 BA720914 KW720914 US720914 AEO720914 AOK720914 AYG720914 BIC720914 BRY720914 CBU720914 CLQ720914 CVM720914 DFI720914 DPE720914 DZA720914 EIW720914 ESS720914 FCO720914 FMK720914 FWG720914 GGC720914 GPY720914 GZU720914 HJQ720914 HTM720914 IDI720914 INE720914 IXA720914 JGW720914 JQS720914 KAO720914 KKK720914 KUG720914 LEC720914 LNY720914 LXU720914 MHQ720914 MRM720914 NBI720914 NLE720914 NVA720914 OEW720914 OOS720914 OYO720914 PIK720914 PSG720914 QCC720914 QLY720914 QVU720914 RFQ720914 RPM720914 RZI720914 SJE720914 STA720914 TCW720914 TMS720914 TWO720914 UGK720914 UQG720914 VAC720914 VJY720914 VTU720914 WDQ720914 WNM720914 WXI720914 BA786450 KW786450 US786450 AEO786450 AOK786450 AYG786450 BIC786450 BRY786450 CBU786450 CLQ786450 CVM786450 DFI786450 DPE786450 DZA786450 EIW786450 ESS786450 FCO786450 FMK786450 FWG786450 GGC786450 GPY786450 GZU786450 HJQ786450 HTM786450 IDI786450 INE786450 IXA786450 JGW786450 JQS786450 KAO786450 KKK786450 KUG786450 LEC786450 LNY786450 LXU786450 MHQ786450 MRM786450 NBI786450 NLE786450 NVA786450 OEW786450 OOS786450 OYO786450 PIK786450 PSG786450 QCC786450 QLY786450 QVU786450 RFQ786450 RPM786450 RZI786450 SJE786450 STA786450 TCW786450 TMS786450 TWO786450 UGK786450 UQG786450 VAC786450 VJY786450 VTU786450 WDQ786450 WNM786450 WXI786450 BA851986 KW851986 US851986 AEO851986 AOK851986 AYG851986 BIC851986 BRY851986 CBU851986 CLQ851986 CVM851986 DFI851986 DPE851986 DZA851986 EIW851986 ESS851986 FCO851986 FMK851986 FWG851986 GGC851986 GPY851986 GZU851986 HJQ851986 HTM851986 IDI851986 INE851986 IXA851986 JGW851986 JQS851986 KAO851986 KKK851986 KUG851986 LEC851986 LNY851986 LXU851986 MHQ851986 MRM851986 NBI851986 NLE851986 NVA851986 OEW851986 OOS851986 OYO851986 PIK851986 PSG851986 QCC851986 QLY851986 QVU851986 RFQ851986 RPM851986 RZI851986 SJE851986 STA851986 TCW851986 TMS851986 TWO851986 UGK851986 UQG851986 VAC851986 VJY851986 VTU851986 WDQ851986 WNM851986 WXI851986 BA917522 KW917522 US917522 AEO917522 AOK917522 AYG917522 BIC917522 BRY917522 CBU917522 CLQ917522 CVM917522 DFI917522 DPE917522 DZA917522 EIW917522 ESS917522 FCO917522 FMK917522 FWG917522 GGC917522 GPY917522 GZU917522 HJQ917522 HTM917522 IDI917522 INE917522 IXA917522 JGW917522 JQS917522 KAO917522 KKK917522 KUG917522 LEC917522 LNY917522 LXU917522 MHQ917522 MRM917522 NBI917522 NLE917522 NVA917522 OEW917522 OOS917522 OYO917522 PIK917522 PSG917522 QCC917522 QLY917522 QVU917522 RFQ917522 RPM917522 RZI917522 SJE917522 STA917522 TCW917522 TMS917522 TWO917522 UGK917522 UQG917522 VAC917522 VJY917522 VTU917522 WDQ917522 WNM917522 WXI917522 BA983058 KW983058 US983058 AEO983058 AOK983058 AYG983058 BIC983058 BRY983058 CBU983058 CLQ983058 CVM983058 DFI983058 DPE983058 DZA983058 EIW983058 ESS983058 FCO983058 FMK983058 FWG983058 GGC983058 GPY983058 GZU983058 HJQ983058 HTM983058 IDI983058 INE983058 IXA983058 JGW983058 JQS983058 KAO983058 KKK983058 KUG983058 LEC983058 LNY983058 LXU983058 MHQ983058 MRM983058 NBI983058 NLE983058 NVA983058 OEW983058 OOS983058 OYO983058 PIK983058 PSG983058 QCC983058 QLY983058 QVU983058 RFQ983058 RPM983058 RZI983058 SJE983058 STA983058 TCW983058 TMS983058 TWO983058 UGK983058 UQG983058 VAC983058 VJY983058 VTU983058 WDQ983058 WNM983058 WXI983058 OYX983066 LC22 UY22 AEU22 AOQ22 AYM22 BII22 BSE22 CCA22 CLW22 CVS22 DFO22 DPK22 DZG22 EJC22 ESY22 FCU22 FMQ22 FWM22 GGI22 GQE22 HAA22 HJW22 HTS22 IDO22 INK22 IXG22 JHC22 JQY22 KAU22 KKQ22 KUM22 LEI22 LOE22 LYA22 MHW22 MRS22 NBO22 NLK22 NVG22 OFC22 OOY22 OYU22 PIQ22 PSM22 QCI22 QME22 QWA22 RFW22 RPS22 RZO22 SJK22 STG22 TDC22 TMY22 TWU22 UGQ22 UQM22 VAI22 VKE22 VUA22 WDW22 WNS22 WXO22 BC65554 KY65554 UU65554 AEQ65554 AOM65554 AYI65554 BIE65554 BSA65554 CBW65554 CLS65554 CVO65554 DFK65554 DPG65554 DZC65554 EIY65554 ESU65554 FCQ65554 FMM65554 FWI65554 GGE65554 GQA65554 GZW65554 HJS65554 HTO65554 IDK65554 ING65554 IXC65554 JGY65554 JQU65554 KAQ65554 KKM65554 KUI65554 LEE65554 LOA65554 LXW65554 MHS65554 MRO65554 NBK65554 NLG65554 NVC65554 OEY65554 OOU65554 OYQ65554 PIM65554 PSI65554 QCE65554 QMA65554 QVW65554 RFS65554 RPO65554 RZK65554 SJG65554 STC65554 TCY65554 TMU65554 TWQ65554 UGM65554 UQI65554 VAE65554 VKA65554 VTW65554 WDS65554 WNO65554 WXK65554 BC131090 KY131090 UU131090 AEQ131090 AOM131090 AYI131090 BIE131090 BSA131090 CBW131090 CLS131090 CVO131090 DFK131090 DPG131090 DZC131090 EIY131090 ESU131090 FCQ131090 FMM131090 FWI131090 GGE131090 GQA131090 GZW131090 HJS131090 HTO131090 IDK131090 ING131090 IXC131090 JGY131090 JQU131090 KAQ131090 KKM131090 KUI131090 LEE131090 LOA131090 LXW131090 MHS131090 MRO131090 NBK131090 NLG131090 NVC131090 OEY131090 OOU131090 OYQ131090 PIM131090 PSI131090 QCE131090 QMA131090 QVW131090 RFS131090 RPO131090 RZK131090 SJG131090 STC131090 TCY131090 TMU131090 TWQ131090 UGM131090 UQI131090 VAE131090 VKA131090 VTW131090 WDS131090 WNO131090 WXK131090 BC196626 KY196626 UU196626 AEQ196626 AOM196626 AYI196626 BIE196626 BSA196626 CBW196626 CLS196626 CVO196626 DFK196626 DPG196626 DZC196626 EIY196626 ESU196626 FCQ196626 FMM196626 FWI196626 GGE196626 GQA196626 GZW196626 HJS196626 HTO196626 IDK196626 ING196626 IXC196626 JGY196626 JQU196626 KAQ196626 KKM196626 KUI196626 LEE196626 LOA196626 LXW196626 MHS196626 MRO196626 NBK196626 NLG196626 NVC196626 OEY196626 OOU196626 OYQ196626 PIM196626 PSI196626 QCE196626 QMA196626 QVW196626 RFS196626 RPO196626 RZK196626 SJG196626 STC196626 TCY196626 TMU196626 TWQ196626 UGM196626 UQI196626 VAE196626 VKA196626 VTW196626 WDS196626 WNO196626 WXK196626 BC262162 KY262162 UU262162 AEQ262162 AOM262162 AYI262162 BIE262162 BSA262162 CBW262162 CLS262162 CVO262162 DFK262162 DPG262162 DZC262162 EIY262162 ESU262162 FCQ262162 FMM262162 FWI262162 GGE262162 GQA262162 GZW262162 HJS262162 HTO262162 IDK262162 ING262162 IXC262162 JGY262162 JQU262162 KAQ262162 KKM262162 KUI262162 LEE262162 LOA262162 LXW262162 MHS262162 MRO262162 NBK262162 NLG262162 NVC262162 OEY262162 OOU262162 OYQ262162 PIM262162 PSI262162 QCE262162 QMA262162 QVW262162 RFS262162 RPO262162 RZK262162 SJG262162 STC262162 TCY262162 TMU262162 TWQ262162 UGM262162 UQI262162 VAE262162 VKA262162 VTW262162 WDS262162 WNO262162 WXK262162 BC327698 KY327698 UU327698 AEQ327698 AOM327698 AYI327698 BIE327698 BSA327698 CBW327698 CLS327698 CVO327698 DFK327698 DPG327698 DZC327698 EIY327698 ESU327698 FCQ327698 FMM327698 FWI327698 GGE327698 GQA327698 GZW327698 HJS327698 HTO327698 IDK327698 ING327698 IXC327698 JGY327698 JQU327698 KAQ327698 KKM327698 KUI327698 LEE327698 LOA327698 LXW327698 MHS327698 MRO327698 NBK327698 NLG327698 NVC327698 OEY327698 OOU327698 OYQ327698 PIM327698 PSI327698 QCE327698 QMA327698 QVW327698 RFS327698 RPO327698 RZK327698 SJG327698 STC327698 TCY327698 TMU327698 TWQ327698 UGM327698 UQI327698 VAE327698 VKA327698 VTW327698 WDS327698 WNO327698 WXK327698 BC393234 KY393234 UU393234 AEQ393234 AOM393234 AYI393234 BIE393234 BSA393234 CBW393234 CLS393234 CVO393234 DFK393234 DPG393234 DZC393234 EIY393234 ESU393234 FCQ393234 FMM393234 FWI393234 GGE393234 GQA393234 GZW393234 HJS393234 HTO393234 IDK393234 ING393234 IXC393234 JGY393234 JQU393234 KAQ393234 KKM393234 KUI393234 LEE393234 LOA393234 LXW393234 MHS393234 MRO393234 NBK393234 NLG393234 NVC393234 OEY393234 OOU393234 OYQ393234 PIM393234 PSI393234 QCE393234 QMA393234 QVW393234 RFS393234 RPO393234 RZK393234 SJG393234 STC393234 TCY393234 TMU393234 TWQ393234 UGM393234 UQI393234 VAE393234 VKA393234 VTW393234 WDS393234 WNO393234 WXK393234 BC458770 KY458770 UU458770 AEQ458770 AOM458770 AYI458770 BIE458770 BSA458770 CBW458770 CLS458770 CVO458770 DFK458770 DPG458770 DZC458770 EIY458770 ESU458770 FCQ458770 FMM458770 FWI458770 GGE458770 GQA458770 GZW458770 HJS458770 HTO458770 IDK458770 ING458770 IXC458770 JGY458770 JQU458770 KAQ458770 KKM458770 KUI458770 LEE458770 LOA458770 LXW458770 MHS458770 MRO458770 NBK458770 NLG458770 NVC458770 OEY458770 OOU458770 OYQ458770 PIM458770 PSI458770 QCE458770 QMA458770 QVW458770 RFS458770 RPO458770 RZK458770 SJG458770 STC458770 TCY458770 TMU458770 TWQ458770 UGM458770 UQI458770 VAE458770 VKA458770 VTW458770 WDS458770 WNO458770 WXK458770 BC524306 KY524306 UU524306 AEQ524306 AOM524306 AYI524306 BIE524306 BSA524306 CBW524306 CLS524306 CVO524306 DFK524306 DPG524306 DZC524306 EIY524306 ESU524306 FCQ524306 FMM524306 FWI524306 GGE524306 GQA524306 GZW524306 HJS524306 HTO524306 IDK524306 ING524306 IXC524306 JGY524306 JQU524306 KAQ524306 KKM524306 KUI524306 LEE524306 LOA524306 LXW524306 MHS524306 MRO524306 NBK524306 NLG524306 NVC524306 OEY524306 OOU524306 OYQ524306 PIM524306 PSI524306 QCE524306 QMA524306 QVW524306 RFS524306 RPO524306 RZK524306 SJG524306 STC524306 TCY524306 TMU524306 TWQ524306 UGM524306 UQI524306 VAE524306 VKA524306 VTW524306 WDS524306 WNO524306 WXK524306 BC589842 KY589842 UU589842 AEQ589842 AOM589842 AYI589842 BIE589842 BSA589842 CBW589842 CLS589842 CVO589842 DFK589842 DPG589842 DZC589842 EIY589842 ESU589842 FCQ589842 FMM589842 FWI589842 GGE589842 GQA589842 GZW589842 HJS589842 HTO589842 IDK589842 ING589842 IXC589842 JGY589842 JQU589842 KAQ589842 KKM589842 KUI589842 LEE589842 LOA589842 LXW589842 MHS589842 MRO589842 NBK589842 NLG589842 NVC589842 OEY589842 OOU589842 OYQ589842 PIM589842 PSI589842 QCE589842 QMA589842 QVW589842 RFS589842 RPO589842 RZK589842 SJG589842 STC589842 TCY589842 TMU589842 TWQ589842 UGM589842 UQI589842 VAE589842 VKA589842 VTW589842 WDS589842 WNO589842 WXK589842 BC655378 KY655378 UU655378 AEQ655378 AOM655378 AYI655378 BIE655378 BSA655378 CBW655378 CLS655378 CVO655378 DFK655378 DPG655378 DZC655378 EIY655378 ESU655378 FCQ655378 FMM655378 FWI655378 GGE655378 GQA655378 GZW655378 HJS655378 HTO655378 IDK655378 ING655378 IXC655378 JGY655378 JQU655378 KAQ655378 KKM655378 KUI655378 LEE655378 LOA655378 LXW655378 MHS655378 MRO655378 NBK655378 NLG655378 NVC655378 OEY655378 OOU655378 OYQ655378 PIM655378 PSI655378 QCE655378 QMA655378 QVW655378 RFS655378 RPO655378 RZK655378 SJG655378 STC655378 TCY655378 TMU655378 TWQ655378 UGM655378 UQI655378 VAE655378 VKA655378 VTW655378 WDS655378 WNO655378 WXK655378 BC720914 KY720914 UU720914 AEQ720914 AOM720914 AYI720914 BIE720914 BSA720914 CBW720914 CLS720914 CVO720914 DFK720914 DPG720914 DZC720914 EIY720914 ESU720914 FCQ720914 FMM720914 FWI720914 GGE720914 GQA720914 GZW720914 HJS720914 HTO720914 IDK720914 ING720914 IXC720914 JGY720914 JQU720914 KAQ720914 KKM720914 KUI720914 LEE720914 LOA720914 LXW720914 MHS720914 MRO720914 NBK720914 NLG720914 NVC720914 OEY720914 OOU720914 OYQ720914 PIM720914 PSI720914 QCE720914 QMA720914 QVW720914 RFS720914 RPO720914 RZK720914 SJG720914 STC720914 TCY720914 TMU720914 TWQ720914 UGM720914 UQI720914 VAE720914 VKA720914 VTW720914 WDS720914 WNO720914 WXK720914 BC786450 KY786450 UU786450 AEQ786450 AOM786450 AYI786450 BIE786450 BSA786450 CBW786450 CLS786450 CVO786450 DFK786450 DPG786450 DZC786450 EIY786450 ESU786450 FCQ786450 FMM786450 FWI786450 GGE786450 GQA786450 GZW786450 HJS786450 HTO786450 IDK786450 ING786450 IXC786450 JGY786450 JQU786450 KAQ786450 KKM786450 KUI786450 LEE786450 LOA786450 LXW786450 MHS786450 MRO786450 NBK786450 NLG786450 NVC786450 OEY786450 OOU786450 OYQ786450 PIM786450 PSI786450 QCE786450 QMA786450 QVW786450 RFS786450 RPO786450 RZK786450 SJG786450 STC786450 TCY786450 TMU786450 TWQ786450 UGM786450 UQI786450 VAE786450 VKA786450 VTW786450 WDS786450 WNO786450 WXK786450 BC851986 KY851986 UU851986 AEQ851986 AOM851986 AYI851986 BIE851986 BSA851986 CBW851986 CLS851986 CVO851986 DFK851986 DPG851986 DZC851986 EIY851986 ESU851986 FCQ851986 FMM851986 FWI851986 GGE851986 GQA851986 GZW851986 HJS851986 HTO851986 IDK851986 ING851986 IXC851986 JGY851986 JQU851986 KAQ851986 KKM851986 KUI851986 LEE851986 LOA851986 LXW851986 MHS851986 MRO851986 NBK851986 NLG851986 NVC851986 OEY851986 OOU851986 OYQ851986 PIM851986 PSI851986 QCE851986 QMA851986 QVW851986 RFS851986 RPO851986 RZK851986 SJG851986 STC851986 TCY851986 TMU851986 TWQ851986 UGM851986 UQI851986 VAE851986 VKA851986 VTW851986 WDS851986 WNO851986 WXK851986 BC917522 KY917522 UU917522 AEQ917522 AOM917522 AYI917522 BIE917522 BSA917522 CBW917522 CLS917522 CVO917522 DFK917522 DPG917522 DZC917522 EIY917522 ESU917522 FCQ917522 FMM917522 FWI917522 GGE917522 GQA917522 GZW917522 HJS917522 HTO917522 IDK917522 ING917522 IXC917522 JGY917522 JQU917522 KAQ917522 KKM917522 KUI917522 LEE917522 LOA917522 LXW917522 MHS917522 MRO917522 NBK917522 NLG917522 NVC917522 OEY917522 OOU917522 OYQ917522 PIM917522 PSI917522 QCE917522 QMA917522 QVW917522 RFS917522 RPO917522 RZK917522 SJG917522 STC917522 TCY917522 TMU917522 TWQ917522 UGM917522 UQI917522 VAE917522 VKA917522 VTW917522 WDS917522 WNO917522 WXK917522 BC983058 KY983058 UU983058 AEQ983058 AOM983058 AYI983058 BIE983058 BSA983058 CBW983058 CLS983058 CVO983058 DFK983058 DPG983058 DZC983058 EIY983058 ESU983058 FCQ983058 FMM983058 FWI983058 GGE983058 GQA983058 GZW983058 HJS983058 HTO983058 IDK983058 ING983058 IXC983058 JGY983058 JQU983058 KAQ983058 KKM983058 KUI983058 LEE983058 LOA983058 LXW983058 MHS983058 MRO983058 NBK983058 NLG983058 NVC983058 OEY983058 OOU983058 OYQ983058 PIM983058 PSI983058 QCE983058 QMA983058 QVW983058 RFS983058 RPO983058 RZK983058 SJG983058 STC983058 TCY983058 TMU983058 TWQ983058 UGM983058 UQI983058 VAE983058 VKA983058 VTW983058 WDS983058 WNO983058 WXK983058 PIT983066 LF22 VB22 AEX22 AOT22 AYP22 BIL22 BSH22 CCD22 CLZ22 CVV22 DFR22 DPN22 DZJ22 EJF22 ETB22 FCX22 FMT22 FWP22 GGL22 GQH22 HAD22 HJZ22 HTV22 IDR22 INN22 IXJ22 JHF22 JRB22 KAX22 KKT22 KUP22 LEL22 LOH22 LYD22 MHZ22 MRV22 NBR22 NLN22 NVJ22 OFF22 OPB22 OYX22 PIT22 PSP22 QCL22 QMH22 QWD22 RFZ22 RPV22 RZR22 SJN22 STJ22 TDF22 TNB22 TWX22 UGT22 UQP22 VAL22 VKH22 VUD22 WDZ22 WNV22 WXR22 BF65554 LB65554 UX65554 AET65554 AOP65554 AYL65554 BIH65554 BSD65554 CBZ65554 CLV65554 CVR65554 DFN65554 DPJ65554 DZF65554 EJB65554 ESX65554 FCT65554 FMP65554 FWL65554 GGH65554 GQD65554 GZZ65554 HJV65554 HTR65554 IDN65554 INJ65554 IXF65554 JHB65554 JQX65554 KAT65554 KKP65554 KUL65554 LEH65554 LOD65554 LXZ65554 MHV65554 MRR65554 NBN65554 NLJ65554 NVF65554 OFB65554 OOX65554 OYT65554 PIP65554 PSL65554 QCH65554 QMD65554 QVZ65554 RFV65554 RPR65554 RZN65554 SJJ65554 STF65554 TDB65554 TMX65554 TWT65554 UGP65554 UQL65554 VAH65554 VKD65554 VTZ65554 WDV65554 WNR65554 WXN65554 BF131090 LB131090 UX131090 AET131090 AOP131090 AYL131090 BIH131090 BSD131090 CBZ131090 CLV131090 CVR131090 DFN131090 DPJ131090 DZF131090 EJB131090 ESX131090 FCT131090 FMP131090 FWL131090 GGH131090 GQD131090 GZZ131090 HJV131090 HTR131090 IDN131090 INJ131090 IXF131090 JHB131090 JQX131090 KAT131090 KKP131090 KUL131090 LEH131090 LOD131090 LXZ131090 MHV131090 MRR131090 NBN131090 NLJ131090 NVF131090 OFB131090 OOX131090 OYT131090 PIP131090 PSL131090 QCH131090 QMD131090 QVZ131090 RFV131090 RPR131090 RZN131090 SJJ131090 STF131090 TDB131090 TMX131090 TWT131090 UGP131090 UQL131090 VAH131090 VKD131090 VTZ131090 WDV131090 WNR131090 WXN131090 BF196626 LB196626 UX196626 AET196626 AOP196626 AYL196626 BIH196626 BSD196626 CBZ196626 CLV196626 CVR196626 DFN196626 DPJ196626 DZF196626 EJB196626 ESX196626 FCT196626 FMP196626 FWL196626 GGH196626 GQD196626 GZZ196626 HJV196626 HTR196626 IDN196626 INJ196626 IXF196626 JHB196626 JQX196626 KAT196626 KKP196626 KUL196626 LEH196626 LOD196626 LXZ196626 MHV196626 MRR196626 NBN196626 NLJ196626 NVF196626 OFB196626 OOX196626 OYT196626 PIP196626 PSL196626 QCH196626 QMD196626 QVZ196626 RFV196626 RPR196626 RZN196626 SJJ196626 STF196626 TDB196626 TMX196626 TWT196626 UGP196626 UQL196626 VAH196626 VKD196626 VTZ196626 WDV196626 WNR196626 WXN196626 BF262162 LB262162 UX262162 AET262162 AOP262162 AYL262162 BIH262162 BSD262162 CBZ262162 CLV262162 CVR262162 DFN262162 DPJ262162 DZF262162 EJB262162 ESX262162 FCT262162 FMP262162 FWL262162 GGH262162 GQD262162 GZZ262162 HJV262162 HTR262162 IDN262162 INJ262162 IXF262162 JHB262162 JQX262162 KAT262162 KKP262162 KUL262162 LEH262162 LOD262162 LXZ262162 MHV262162 MRR262162 NBN262162 NLJ262162 NVF262162 OFB262162 OOX262162 OYT262162 PIP262162 PSL262162 QCH262162 QMD262162 QVZ262162 RFV262162 RPR262162 RZN262162 SJJ262162 STF262162 TDB262162 TMX262162 TWT262162 UGP262162 UQL262162 VAH262162 VKD262162 VTZ262162 WDV262162 WNR262162 WXN262162 BF327698 LB327698 UX327698 AET327698 AOP327698 AYL327698 BIH327698 BSD327698 CBZ327698 CLV327698 CVR327698 DFN327698 DPJ327698 DZF327698 EJB327698 ESX327698 FCT327698 FMP327698 FWL327698 GGH327698 GQD327698 GZZ327698 HJV327698 HTR327698 IDN327698 INJ327698 IXF327698 JHB327698 JQX327698 KAT327698 KKP327698 KUL327698 LEH327698 LOD327698 LXZ327698 MHV327698 MRR327698 NBN327698 NLJ327698 NVF327698 OFB327698 OOX327698 OYT327698 PIP327698 PSL327698 QCH327698 QMD327698 QVZ327698 RFV327698 RPR327698 RZN327698 SJJ327698 STF327698 TDB327698 TMX327698 TWT327698 UGP327698 UQL327698 VAH327698 VKD327698 VTZ327698 WDV327698 WNR327698 WXN327698 BF393234 LB393234 UX393234 AET393234 AOP393234 AYL393234 BIH393234 BSD393234 CBZ393234 CLV393234 CVR393234 DFN393234 DPJ393234 DZF393234 EJB393234 ESX393234 FCT393234 FMP393234 FWL393234 GGH393234 GQD393234 GZZ393234 HJV393234 HTR393234 IDN393234 INJ393234 IXF393234 JHB393234 JQX393234 KAT393234 KKP393234 KUL393234 LEH393234 LOD393234 LXZ393234 MHV393234 MRR393234 NBN393234 NLJ393234 NVF393234 OFB393234 OOX393234 OYT393234 PIP393234 PSL393234 QCH393234 QMD393234 QVZ393234 RFV393234 RPR393234 RZN393234 SJJ393234 STF393234 TDB393234 TMX393234 TWT393234 UGP393234 UQL393234 VAH393234 VKD393234 VTZ393234 WDV393234 WNR393234 WXN393234 BF458770 LB458770 UX458770 AET458770 AOP458770 AYL458770 BIH458770 BSD458770 CBZ458770 CLV458770 CVR458770 DFN458770 DPJ458770 DZF458770 EJB458770 ESX458770 FCT458770 FMP458770 FWL458770 GGH458770 GQD458770 GZZ458770 HJV458770 HTR458770 IDN458770 INJ458770 IXF458770 JHB458770 JQX458770 KAT458770 KKP458770 KUL458770 LEH458770 LOD458770 LXZ458770 MHV458770 MRR458770 NBN458770 NLJ458770 NVF458770 OFB458770 OOX458770 OYT458770 PIP458770 PSL458770 QCH458770 QMD458770 QVZ458770 RFV458770 RPR458770 RZN458770 SJJ458770 STF458770 TDB458770 TMX458770 TWT458770 UGP458770 UQL458770 VAH458770 VKD458770 VTZ458770 WDV458770 WNR458770 WXN458770 BF524306 LB524306 UX524306 AET524306 AOP524306 AYL524306 BIH524306 BSD524306 CBZ524306 CLV524306 CVR524306 DFN524306 DPJ524306 DZF524306 EJB524306 ESX524306 FCT524306 FMP524306 FWL524306 GGH524306 GQD524306 GZZ524306 HJV524306 HTR524306 IDN524306 INJ524306 IXF524306 JHB524306 JQX524306 KAT524306 KKP524306 KUL524306 LEH524306 LOD524306 LXZ524306 MHV524306 MRR524306 NBN524306 NLJ524306 NVF524306 OFB524306 OOX524306 OYT524306 PIP524306 PSL524306 QCH524306 QMD524306 QVZ524306 RFV524306 RPR524306 RZN524306 SJJ524306 STF524306 TDB524306 TMX524306 TWT524306 UGP524306 UQL524306 VAH524306 VKD524306 VTZ524306 WDV524306 WNR524306 WXN524306 BF589842 LB589842 UX589842 AET589842 AOP589842 AYL589842 BIH589842 BSD589842 CBZ589842 CLV589842 CVR589842 DFN589842 DPJ589842 DZF589842 EJB589842 ESX589842 FCT589842 FMP589842 FWL589842 GGH589842 GQD589842 GZZ589842 HJV589842 HTR589842 IDN589842 INJ589842 IXF589842 JHB589842 JQX589842 KAT589842 KKP589842 KUL589842 LEH589842 LOD589842 LXZ589842 MHV589842 MRR589842 NBN589842 NLJ589842 NVF589842 OFB589842 OOX589842 OYT589842 PIP589842 PSL589842 QCH589842 QMD589842 QVZ589842 RFV589842 RPR589842 RZN589842 SJJ589842 STF589842 TDB589842 TMX589842 TWT589842 UGP589842 UQL589842 VAH589842 VKD589842 VTZ589842 WDV589842 WNR589842 WXN589842 BF655378 LB655378 UX655378 AET655378 AOP655378 AYL655378 BIH655378 BSD655378 CBZ655378 CLV655378 CVR655378 DFN655378 DPJ655378 DZF655378 EJB655378 ESX655378 FCT655378 FMP655378 FWL655378 GGH655378 GQD655378 GZZ655378 HJV655378 HTR655378 IDN655378 INJ655378 IXF655378 JHB655378 JQX655378 KAT655378 KKP655378 KUL655378 LEH655378 LOD655378 LXZ655378 MHV655378 MRR655378 NBN655378 NLJ655378 NVF655378 OFB655378 OOX655378 OYT655378 PIP655378 PSL655378 QCH655378 QMD655378 QVZ655378 RFV655378 RPR655378 RZN655378 SJJ655378 STF655378 TDB655378 TMX655378 TWT655378 UGP655378 UQL655378 VAH655378 VKD655378 VTZ655378 WDV655378 WNR655378 WXN655378 BF720914 LB720914 UX720914 AET720914 AOP720914 AYL720914 BIH720914 BSD720914 CBZ720914 CLV720914 CVR720914 DFN720914 DPJ720914 DZF720914 EJB720914 ESX720914 FCT720914 FMP720914 FWL720914 GGH720914 GQD720914 GZZ720914 HJV720914 HTR720914 IDN720914 INJ720914 IXF720914 JHB720914 JQX720914 KAT720914 KKP720914 KUL720914 LEH720914 LOD720914 LXZ720914 MHV720914 MRR720914 NBN720914 NLJ720914 NVF720914 OFB720914 OOX720914 OYT720914 PIP720914 PSL720914 QCH720914 QMD720914 QVZ720914 RFV720914 RPR720914 RZN720914 SJJ720914 STF720914 TDB720914 TMX720914 TWT720914 UGP720914 UQL720914 VAH720914 VKD720914 VTZ720914 WDV720914 WNR720914 WXN720914 BF786450 LB786450 UX786450 AET786450 AOP786450 AYL786450 BIH786450 BSD786450 CBZ786450 CLV786450 CVR786450 DFN786450 DPJ786450 DZF786450 EJB786450 ESX786450 FCT786450 FMP786450 FWL786450 GGH786450 GQD786450 GZZ786450 HJV786450 HTR786450 IDN786450 INJ786450 IXF786450 JHB786450 JQX786450 KAT786450 KKP786450 KUL786450 LEH786450 LOD786450 LXZ786450 MHV786450 MRR786450 NBN786450 NLJ786450 NVF786450 OFB786450 OOX786450 OYT786450 PIP786450 PSL786450 QCH786450 QMD786450 QVZ786450 RFV786450 RPR786450 RZN786450 SJJ786450 STF786450 TDB786450 TMX786450 TWT786450 UGP786450 UQL786450 VAH786450 VKD786450 VTZ786450 WDV786450 WNR786450 WXN786450 BF851986 LB851986 UX851986 AET851986 AOP851986 AYL851986 BIH851986 BSD851986 CBZ851986 CLV851986 CVR851986 DFN851986 DPJ851986 DZF851986 EJB851986 ESX851986 FCT851986 FMP851986 FWL851986 GGH851986 GQD851986 GZZ851986 HJV851986 HTR851986 IDN851986 INJ851986 IXF851986 JHB851986 JQX851986 KAT851986 KKP851986 KUL851986 LEH851986 LOD851986 LXZ851986 MHV851986 MRR851986 NBN851986 NLJ851986 NVF851986 OFB851986 OOX851986 OYT851986 PIP851986 PSL851986 QCH851986 QMD851986 QVZ851986 RFV851986 RPR851986 RZN851986 SJJ851986 STF851986 TDB851986 TMX851986 TWT851986 UGP851986 UQL851986 VAH851986 VKD851986 VTZ851986 WDV851986 WNR851986 WXN851986 BF917522 LB917522 UX917522 AET917522 AOP917522 AYL917522 BIH917522 BSD917522 CBZ917522 CLV917522 CVR917522 DFN917522 DPJ917522 DZF917522 EJB917522 ESX917522 FCT917522 FMP917522 FWL917522 GGH917522 GQD917522 GZZ917522 HJV917522 HTR917522 IDN917522 INJ917522 IXF917522 JHB917522 JQX917522 KAT917522 KKP917522 KUL917522 LEH917522 LOD917522 LXZ917522 MHV917522 MRR917522 NBN917522 NLJ917522 NVF917522 OFB917522 OOX917522 OYT917522 PIP917522 PSL917522 QCH917522 QMD917522 QVZ917522 RFV917522 RPR917522 RZN917522 SJJ917522 STF917522 TDB917522 TMX917522 TWT917522 UGP917522 UQL917522 VAH917522 VKD917522 VTZ917522 WDV917522 WNR917522 WXN917522 BF983058 LB983058 UX983058 AET983058 AOP983058 AYL983058 BIH983058 BSD983058 CBZ983058 CLV983058 CVR983058 DFN983058 DPJ983058 DZF983058 EJB983058 ESX983058 FCT983058 FMP983058 FWL983058 GGH983058 GQD983058 GZZ983058 HJV983058 HTR983058 IDN983058 INJ983058 IXF983058 JHB983058 JQX983058 KAT983058 KKP983058 KUL983058 LEH983058 LOD983058 LXZ983058 MHV983058 MRR983058 NBN983058 NLJ983058 NVF983058 OFB983058 OOX983058 OYT983058 PIP983058 PSL983058 QCH983058 QMD983058 QVZ983058 RFV983058 RPR983058 RZN983058 SJJ983058 STF983058 TDB983058 TMX983058 TWT983058 UGP983058 UQL983058 VAH983058 VKD983058 VTZ983058 WDV983058 WNR983058 WXN983058 PSP983066 LJ22 VF22 AFB22 AOX22 AYT22 BIP22 BSL22 CCH22 CMD22 CVZ22 DFV22 DPR22 DZN22 EJJ22 ETF22 FDB22 FMX22 FWT22 GGP22 GQL22 HAH22 HKD22 HTZ22 IDV22 INR22 IXN22 JHJ22 JRF22 KBB22 KKX22 KUT22 LEP22 LOL22 LYH22 MID22 MRZ22 NBV22 NLR22 NVN22 OFJ22 OPF22 OZB22 PIX22 PST22 QCP22 QML22 QWH22 RGD22 RPZ22 RZV22 SJR22 STN22 TDJ22 TNF22 TXB22 UGX22 UQT22 VAP22 VKL22 VUH22 WED22 WNZ22 WXV22 BJ65554 LF65554 VB65554 AEX65554 AOT65554 AYP65554 BIL65554 BSH65554 CCD65554 CLZ65554 CVV65554 DFR65554 DPN65554 DZJ65554 EJF65554 ETB65554 FCX65554 FMT65554 FWP65554 GGL65554 GQH65554 HAD65554 HJZ65554 HTV65554 IDR65554 INN65554 IXJ65554 JHF65554 JRB65554 KAX65554 KKT65554 KUP65554 LEL65554 LOH65554 LYD65554 MHZ65554 MRV65554 NBR65554 NLN65554 NVJ65554 OFF65554 OPB65554 OYX65554 PIT65554 PSP65554 QCL65554 QMH65554 QWD65554 RFZ65554 RPV65554 RZR65554 SJN65554 STJ65554 TDF65554 TNB65554 TWX65554 UGT65554 UQP65554 VAL65554 VKH65554 VUD65554 WDZ65554 WNV65554 WXR65554 BJ131090 LF131090 VB131090 AEX131090 AOT131090 AYP131090 BIL131090 BSH131090 CCD131090 CLZ131090 CVV131090 DFR131090 DPN131090 DZJ131090 EJF131090 ETB131090 FCX131090 FMT131090 FWP131090 GGL131090 GQH131090 HAD131090 HJZ131090 HTV131090 IDR131090 INN131090 IXJ131090 JHF131090 JRB131090 KAX131090 KKT131090 KUP131090 LEL131090 LOH131090 LYD131090 MHZ131090 MRV131090 NBR131090 NLN131090 NVJ131090 OFF131090 OPB131090 OYX131090 PIT131090 PSP131090 QCL131090 QMH131090 QWD131090 RFZ131090 RPV131090 RZR131090 SJN131090 STJ131090 TDF131090 TNB131090 TWX131090 UGT131090 UQP131090 VAL131090 VKH131090 VUD131090 WDZ131090 WNV131090 WXR131090 BJ196626 LF196626 VB196626 AEX196626 AOT196626 AYP196626 BIL196626 BSH196626 CCD196626 CLZ196626 CVV196626 DFR196626 DPN196626 DZJ196626 EJF196626 ETB196626 FCX196626 FMT196626 FWP196626 GGL196626 GQH196626 HAD196626 HJZ196626 HTV196626 IDR196626 INN196626 IXJ196626 JHF196626 JRB196626 KAX196626 KKT196626 KUP196626 LEL196626 LOH196626 LYD196626 MHZ196626 MRV196626 NBR196626 NLN196626 NVJ196626 OFF196626 OPB196626 OYX196626 PIT196626 PSP196626 QCL196626 QMH196626 QWD196626 RFZ196626 RPV196626 RZR196626 SJN196626 STJ196626 TDF196626 TNB196626 TWX196626 UGT196626 UQP196626 VAL196626 VKH196626 VUD196626 WDZ196626 WNV196626 WXR196626 BJ262162 LF262162 VB262162 AEX262162 AOT262162 AYP262162 BIL262162 BSH262162 CCD262162 CLZ262162 CVV262162 DFR262162 DPN262162 DZJ262162 EJF262162 ETB262162 FCX262162 FMT262162 FWP262162 GGL262162 GQH262162 HAD262162 HJZ262162 HTV262162 IDR262162 INN262162 IXJ262162 JHF262162 JRB262162 KAX262162 KKT262162 KUP262162 LEL262162 LOH262162 LYD262162 MHZ262162 MRV262162 NBR262162 NLN262162 NVJ262162 OFF262162 OPB262162 OYX262162 PIT262162 PSP262162 QCL262162 QMH262162 QWD262162 RFZ262162 RPV262162 RZR262162 SJN262162 STJ262162 TDF262162 TNB262162 TWX262162 UGT262162 UQP262162 VAL262162 VKH262162 VUD262162 WDZ262162 WNV262162 WXR262162 BJ327698 LF327698 VB327698 AEX327698 AOT327698 AYP327698 BIL327698 BSH327698 CCD327698 CLZ327698 CVV327698 DFR327698 DPN327698 DZJ327698 EJF327698 ETB327698 FCX327698 FMT327698 FWP327698 GGL327698 GQH327698 HAD327698 HJZ327698 HTV327698 IDR327698 INN327698 IXJ327698 JHF327698 JRB327698 KAX327698 KKT327698 KUP327698 LEL327698 LOH327698 LYD327698 MHZ327698 MRV327698 NBR327698 NLN327698 NVJ327698 OFF327698 OPB327698 OYX327698 PIT327698 PSP327698 QCL327698 QMH327698 QWD327698 RFZ327698 RPV327698 RZR327698 SJN327698 STJ327698 TDF327698 TNB327698 TWX327698 UGT327698 UQP327698 VAL327698 VKH327698 VUD327698 WDZ327698 WNV327698 WXR327698 BJ393234 LF393234 VB393234 AEX393234 AOT393234 AYP393234 BIL393234 BSH393234 CCD393234 CLZ393234 CVV393234 DFR393234 DPN393234 DZJ393234 EJF393234 ETB393234 FCX393234 FMT393234 FWP393234 GGL393234 GQH393234 HAD393234 HJZ393234 HTV393234 IDR393234 INN393234 IXJ393234 JHF393234 JRB393234 KAX393234 KKT393234 KUP393234 LEL393234 LOH393234 LYD393234 MHZ393234 MRV393234 NBR393234 NLN393234 NVJ393234 OFF393234 OPB393234 OYX393234 PIT393234 PSP393234 QCL393234 QMH393234 QWD393234 RFZ393234 RPV393234 RZR393234 SJN393234 STJ393234 TDF393234 TNB393234 TWX393234 UGT393234 UQP393234 VAL393234 VKH393234 VUD393234 WDZ393234 WNV393234 WXR393234 BJ458770 LF458770 VB458770 AEX458770 AOT458770 AYP458770 BIL458770 BSH458770 CCD458770 CLZ458770 CVV458770 DFR458770 DPN458770 DZJ458770 EJF458770 ETB458770 FCX458770 FMT458770 FWP458770 GGL458770 GQH458770 HAD458770 HJZ458770 HTV458770 IDR458770 INN458770 IXJ458770 JHF458770 JRB458770 KAX458770 KKT458770 KUP458770 LEL458770 LOH458770 LYD458770 MHZ458770 MRV458770 NBR458770 NLN458770 NVJ458770 OFF458770 OPB458770 OYX458770 PIT458770 PSP458770 QCL458770 QMH458770 QWD458770 RFZ458770 RPV458770 RZR458770 SJN458770 STJ458770 TDF458770 TNB458770 TWX458770 UGT458770 UQP458770 VAL458770 VKH458770 VUD458770 WDZ458770 WNV458770 WXR458770 BJ524306 LF524306 VB524306 AEX524306 AOT524306 AYP524306 BIL524306 BSH524306 CCD524306 CLZ524306 CVV524306 DFR524306 DPN524306 DZJ524306 EJF524306 ETB524306 FCX524306 FMT524306 FWP524306 GGL524306 GQH524306 HAD524306 HJZ524306 HTV524306 IDR524306 INN524306 IXJ524306 JHF524306 JRB524306 KAX524306 KKT524306 KUP524306 LEL524306 LOH524306 LYD524306 MHZ524306 MRV524306 NBR524306 NLN524306 NVJ524306 OFF524306 OPB524306 OYX524306 PIT524306 PSP524306 QCL524306 QMH524306 QWD524306 RFZ524306 RPV524306 RZR524306 SJN524306 STJ524306 TDF524306 TNB524306 TWX524306 UGT524306 UQP524306 VAL524306 VKH524306 VUD524306 WDZ524306 WNV524306 WXR524306 BJ589842 LF589842 VB589842 AEX589842 AOT589842 AYP589842 BIL589842 BSH589842 CCD589842 CLZ589842 CVV589842 DFR589842 DPN589842 DZJ589842 EJF589842 ETB589842 FCX589842 FMT589842 FWP589842 GGL589842 GQH589842 HAD589842 HJZ589842 HTV589842 IDR589842 INN589842 IXJ589842 JHF589842 JRB589842 KAX589842 KKT589842 KUP589842 LEL589842 LOH589842 LYD589842 MHZ589842 MRV589842 NBR589842 NLN589842 NVJ589842 OFF589842 OPB589842 OYX589842 PIT589842 PSP589842 QCL589842 QMH589842 QWD589842 RFZ589842 RPV589842 RZR589842 SJN589842 STJ589842 TDF589842 TNB589842 TWX589842 UGT589842 UQP589842 VAL589842 VKH589842 VUD589842 WDZ589842 WNV589842 WXR589842 BJ655378 LF655378 VB655378 AEX655378 AOT655378 AYP655378 BIL655378 BSH655378 CCD655378 CLZ655378 CVV655378 DFR655378 DPN655378 DZJ655378 EJF655378 ETB655378 FCX655378 FMT655378 FWP655378 GGL655378 GQH655378 HAD655378 HJZ655378 HTV655378 IDR655378 INN655378 IXJ655378 JHF655378 JRB655378 KAX655378 KKT655378 KUP655378 LEL655378 LOH655378 LYD655378 MHZ655378 MRV655378 NBR655378 NLN655378 NVJ655378 OFF655378 OPB655378 OYX655378 PIT655378 PSP655378 QCL655378 QMH655378 QWD655378 RFZ655378 RPV655378 RZR655378 SJN655378 STJ655378 TDF655378 TNB655378 TWX655378 UGT655378 UQP655378 VAL655378 VKH655378 VUD655378 WDZ655378 WNV655378 WXR655378 BJ720914 LF720914 VB720914 AEX720914 AOT720914 AYP720914 BIL720914 BSH720914 CCD720914 CLZ720914 CVV720914 DFR720914 DPN720914 DZJ720914 EJF720914 ETB720914 FCX720914 FMT720914 FWP720914 GGL720914 GQH720914 HAD720914 HJZ720914 HTV720914 IDR720914 INN720914 IXJ720914 JHF720914 JRB720914 KAX720914 KKT720914 KUP720914 LEL720914 LOH720914 LYD720914 MHZ720914 MRV720914 NBR720914 NLN720914 NVJ720914 OFF720914 OPB720914 OYX720914 PIT720914 PSP720914 QCL720914 QMH720914 QWD720914 RFZ720914 RPV720914 RZR720914 SJN720914 STJ720914 TDF720914 TNB720914 TWX720914 UGT720914 UQP720914 VAL720914 VKH720914 VUD720914 WDZ720914 WNV720914 WXR720914 BJ786450 LF786450 VB786450 AEX786450 AOT786450 AYP786450 BIL786450 BSH786450 CCD786450 CLZ786450 CVV786450 DFR786450 DPN786450 DZJ786450 EJF786450 ETB786450 FCX786450 FMT786450 FWP786450 GGL786450 GQH786450 HAD786450 HJZ786450 HTV786450 IDR786450 INN786450 IXJ786450 JHF786450 JRB786450 KAX786450 KKT786450 KUP786450 LEL786450 LOH786450 LYD786450 MHZ786450 MRV786450 NBR786450 NLN786450 NVJ786450 OFF786450 OPB786450 OYX786450 PIT786450 PSP786450 QCL786450 QMH786450 QWD786450 RFZ786450 RPV786450 RZR786450 SJN786450 STJ786450 TDF786450 TNB786450 TWX786450 UGT786450 UQP786450 VAL786450 VKH786450 VUD786450 WDZ786450 WNV786450 WXR786450 BJ851986 LF851986 VB851986 AEX851986 AOT851986 AYP851986 BIL851986 BSH851986 CCD851986 CLZ851986 CVV851986 DFR851986 DPN851986 DZJ851986 EJF851986 ETB851986 FCX851986 FMT851986 FWP851986 GGL851986 GQH851986 HAD851986 HJZ851986 HTV851986 IDR851986 INN851986 IXJ851986 JHF851986 JRB851986 KAX851986 KKT851986 KUP851986 LEL851986 LOH851986 LYD851986 MHZ851986 MRV851986 NBR851986 NLN851986 NVJ851986 OFF851986 OPB851986 OYX851986 PIT851986 PSP851986 QCL851986 QMH851986 QWD851986 RFZ851986 RPV851986 RZR851986 SJN851986 STJ851986 TDF851986 TNB851986 TWX851986 UGT851986 UQP851986 VAL851986 VKH851986 VUD851986 WDZ851986 WNV851986 WXR851986 BJ917522 LF917522 VB917522 AEX917522 AOT917522 AYP917522 BIL917522 BSH917522 CCD917522 CLZ917522 CVV917522 DFR917522 DPN917522 DZJ917522 EJF917522 ETB917522 FCX917522 FMT917522 FWP917522 GGL917522 GQH917522 HAD917522 HJZ917522 HTV917522 IDR917522 INN917522 IXJ917522 JHF917522 JRB917522 KAX917522 KKT917522 KUP917522 LEL917522 LOH917522 LYD917522 MHZ917522 MRV917522 NBR917522 NLN917522 NVJ917522 OFF917522 OPB917522 OYX917522 PIT917522 PSP917522 QCL917522 QMH917522 QWD917522 RFZ917522 RPV917522 RZR917522 SJN917522 STJ917522 TDF917522 TNB917522 TWX917522 UGT917522 UQP917522 VAL917522 VKH917522 VUD917522 WDZ917522 WNV917522 WXR917522 BJ983058 LF983058 VB983058 AEX983058 AOT983058 AYP983058 BIL983058 BSH983058 CCD983058 CLZ983058 CVV983058 DFR983058 DPN983058 DZJ983058 EJF983058 ETB983058 FCX983058 FMT983058 FWP983058 GGL983058 GQH983058 HAD983058 HJZ983058 HTV983058 IDR983058 INN983058 IXJ983058 JHF983058 JRB983058 KAX983058 KKT983058 KUP983058 LEL983058 LOH983058 LYD983058 MHZ983058 MRV983058 NBR983058 NLN983058 NVJ983058 OFF983058 OPB983058 OYX983058 PIT983058 PSP983058 QCL983058 QMH983058 QWD983058 RFZ983058 RPV983058 RZR983058 SJN983058 STJ983058 TDF983058 TNB983058 TWX983058 UGT983058 UQP983058 VAL983058 VKH983058 VUD983058 WDZ983058 WNV983058 WXR983058 QCL983066 LA24 UW24 AES24 AOO24 AYK24 BIG24 BSC24 CBY24 CLU24 CVQ24 DFM24 DPI24 DZE24 EJA24 ESW24 FCS24 FMO24 FWK24 GGG24 GQC24 GZY24 HJU24 HTQ24 IDM24 INI24 IXE24 JHA24 JQW24 KAS24 KKO24 KUK24 LEG24 LOC24 LXY24 MHU24 MRQ24 NBM24 NLI24 NVE24 OFA24 OOW24 OYS24 PIO24 PSK24 QCG24 QMC24 QVY24 RFU24 RPQ24 RZM24 SJI24 STE24 TDA24 TMW24 TWS24 UGO24 UQK24 VAG24 VKC24 VTY24 WDU24 WNQ24 WXM24 BA65556 KW65556 US65556 AEO65556 AOK65556 AYG65556 BIC65556 BRY65556 CBU65556 CLQ65556 CVM65556 DFI65556 DPE65556 DZA65556 EIW65556 ESS65556 FCO65556 FMK65556 FWG65556 GGC65556 GPY65556 GZU65556 HJQ65556 HTM65556 IDI65556 INE65556 IXA65556 JGW65556 JQS65556 KAO65556 KKK65556 KUG65556 LEC65556 LNY65556 LXU65556 MHQ65556 MRM65556 NBI65556 NLE65556 NVA65556 OEW65556 OOS65556 OYO65556 PIK65556 PSG65556 QCC65556 QLY65556 QVU65556 RFQ65556 RPM65556 RZI65556 SJE65556 STA65556 TCW65556 TMS65556 TWO65556 UGK65556 UQG65556 VAC65556 VJY65556 VTU65556 WDQ65556 WNM65556 WXI65556 BA131092 KW131092 US131092 AEO131092 AOK131092 AYG131092 BIC131092 BRY131092 CBU131092 CLQ131092 CVM131092 DFI131092 DPE131092 DZA131092 EIW131092 ESS131092 FCO131092 FMK131092 FWG131092 GGC131092 GPY131092 GZU131092 HJQ131092 HTM131092 IDI131092 INE131092 IXA131092 JGW131092 JQS131092 KAO131092 KKK131092 KUG131092 LEC131092 LNY131092 LXU131092 MHQ131092 MRM131092 NBI131092 NLE131092 NVA131092 OEW131092 OOS131092 OYO131092 PIK131092 PSG131092 QCC131092 QLY131092 QVU131092 RFQ131092 RPM131092 RZI131092 SJE131092 STA131092 TCW131092 TMS131092 TWO131092 UGK131092 UQG131092 VAC131092 VJY131092 VTU131092 WDQ131092 WNM131092 WXI131092 BA196628 KW196628 US196628 AEO196628 AOK196628 AYG196628 BIC196628 BRY196628 CBU196628 CLQ196628 CVM196628 DFI196628 DPE196628 DZA196628 EIW196628 ESS196628 FCO196628 FMK196628 FWG196628 GGC196628 GPY196628 GZU196628 HJQ196628 HTM196628 IDI196628 INE196628 IXA196628 JGW196628 JQS196628 KAO196628 KKK196628 KUG196628 LEC196628 LNY196628 LXU196628 MHQ196628 MRM196628 NBI196628 NLE196628 NVA196628 OEW196628 OOS196628 OYO196628 PIK196628 PSG196628 QCC196628 QLY196628 QVU196628 RFQ196628 RPM196628 RZI196628 SJE196628 STA196628 TCW196628 TMS196628 TWO196628 UGK196628 UQG196628 VAC196628 VJY196628 VTU196628 WDQ196628 WNM196628 WXI196628 BA262164 KW262164 US262164 AEO262164 AOK262164 AYG262164 BIC262164 BRY262164 CBU262164 CLQ262164 CVM262164 DFI262164 DPE262164 DZA262164 EIW262164 ESS262164 FCO262164 FMK262164 FWG262164 GGC262164 GPY262164 GZU262164 HJQ262164 HTM262164 IDI262164 INE262164 IXA262164 JGW262164 JQS262164 KAO262164 KKK262164 KUG262164 LEC262164 LNY262164 LXU262164 MHQ262164 MRM262164 NBI262164 NLE262164 NVA262164 OEW262164 OOS262164 OYO262164 PIK262164 PSG262164 QCC262164 QLY262164 QVU262164 RFQ262164 RPM262164 RZI262164 SJE262164 STA262164 TCW262164 TMS262164 TWO262164 UGK262164 UQG262164 VAC262164 VJY262164 VTU262164 WDQ262164 WNM262164 WXI262164 BA327700 KW327700 US327700 AEO327700 AOK327700 AYG327700 BIC327700 BRY327700 CBU327700 CLQ327700 CVM327700 DFI327700 DPE327700 DZA327700 EIW327700 ESS327700 FCO327700 FMK327700 FWG327700 GGC327700 GPY327700 GZU327700 HJQ327700 HTM327700 IDI327700 INE327700 IXA327700 JGW327700 JQS327700 KAO327700 KKK327700 KUG327700 LEC327700 LNY327700 LXU327700 MHQ327700 MRM327700 NBI327700 NLE327700 NVA327700 OEW327700 OOS327700 OYO327700 PIK327700 PSG327700 QCC327700 QLY327700 QVU327700 RFQ327700 RPM327700 RZI327700 SJE327700 STA327700 TCW327700 TMS327700 TWO327700 UGK327700 UQG327700 VAC327700 VJY327700 VTU327700 WDQ327700 WNM327700 WXI327700 BA393236 KW393236 US393236 AEO393236 AOK393236 AYG393236 BIC393236 BRY393236 CBU393236 CLQ393236 CVM393236 DFI393236 DPE393236 DZA393236 EIW393236 ESS393236 FCO393236 FMK393236 FWG393236 GGC393236 GPY393236 GZU393236 HJQ393236 HTM393236 IDI393236 INE393236 IXA393236 JGW393236 JQS393236 KAO393236 KKK393236 KUG393236 LEC393236 LNY393236 LXU393236 MHQ393236 MRM393236 NBI393236 NLE393236 NVA393236 OEW393236 OOS393236 OYO393236 PIK393236 PSG393236 QCC393236 QLY393236 QVU393236 RFQ393236 RPM393236 RZI393236 SJE393236 STA393236 TCW393236 TMS393236 TWO393236 UGK393236 UQG393236 VAC393236 VJY393236 VTU393236 WDQ393236 WNM393236 WXI393236 BA458772 KW458772 US458772 AEO458772 AOK458772 AYG458772 BIC458772 BRY458772 CBU458772 CLQ458772 CVM458772 DFI458772 DPE458772 DZA458772 EIW458772 ESS458772 FCO458772 FMK458772 FWG458772 GGC458772 GPY458772 GZU458772 HJQ458772 HTM458772 IDI458772 INE458772 IXA458772 JGW458772 JQS458772 KAO458772 KKK458772 KUG458772 LEC458772 LNY458772 LXU458772 MHQ458772 MRM458772 NBI458772 NLE458772 NVA458772 OEW458772 OOS458772 OYO458772 PIK458772 PSG458772 QCC458772 QLY458772 QVU458772 RFQ458772 RPM458772 RZI458772 SJE458772 STA458772 TCW458772 TMS458772 TWO458772 UGK458772 UQG458772 VAC458772 VJY458772 VTU458772 WDQ458772 WNM458772 WXI458772 BA524308 KW524308 US524308 AEO524308 AOK524308 AYG524308 BIC524308 BRY524308 CBU524308 CLQ524308 CVM524308 DFI524308 DPE524308 DZA524308 EIW524308 ESS524308 FCO524308 FMK524308 FWG524308 GGC524308 GPY524308 GZU524308 HJQ524308 HTM524308 IDI524308 INE524308 IXA524308 JGW524308 JQS524308 KAO524308 KKK524308 KUG524308 LEC524308 LNY524308 LXU524308 MHQ524308 MRM524308 NBI524308 NLE524308 NVA524308 OEW524308 OOS524308 OYO524308 PIK524308 PSG524308 QCC524308 QLY524308 QVU524308 RFQ524308 RPM524308 RZI524308 SJE524308 STA524308 TCW524308 TMS524308 TWO524308 UGK524308 UQG524308 VAC524308 VJY524308 VTU524308 WDQ524308 WNM524308 WXI524308 BA589844 KW589844 US589844 AEO589844 AOK589844 AYG589844 BIC589844 BRY589844 CBU589844 CLQ589844 CVM589844 DFI589844 DPE589844 DZA589844 EIW589844 ESS589844 FCO589844 FMK589844 FWG589844 GGC589844 GPY589844 GZU589844 HJQ589844 HTM589844 IDI589844 INE589844 IXA589844 JGW589844 JQS589844 KAO589844 KKK589844 KUG589844 LEC589844 LNY589844 LXU589844 MHQ589844 MRM589844 NBI589844 NLE589844 NVA589844 OEW589844 OOS589844 OYO589844 PIK589844 PSG589844 QCC589844 QLY589844 QVU589844 RFQ589844 RPM589844 RZI589844 SJE589844 STA589844 TCW589844 TMS589844 TWO589844 UGK589844 UQG589844 VAC589844 VJY589844 VTU589844 WDQ589844 WNM589844 WXI589844 BA655380 KW655380 US655380 AEO655380 AOK655380 AYG655380 BIC655380 BRY655380 CBU655380 CLQ655380 CVM655380 DFI655380 DPE655380 DZA655380 EIW655380 ESS655380 FCO655380 FMK655380 FWG655380 GGC655380 GPY655380 GZU655380 HJQ655380 HTM655380 IDI655380 INE655380 IXA655380 JGW655380 JQS655380 KAO655380 KKK655380 KUG655380 LEC655380 LNY655380 LXU655380 MHQ655380 MRM655380 NBI655380 NLE655380 NVA655380 OEW655380 OOS655380 OYO655380 PIK655380 PSG655380 QCC655380 QLY655380 QVU655380 RFQ655380 RPM655380 RZI655380 SJE655380 STA655380 TCW655380 TMS655380 TWO655380 UGK655380 UQG655380 VAC655380 VJY655380 VTU655380 WDQ655380 WNM655380 WXI655380 BA720916 KW720916 US720916 AEO720916 AOK720916 AYG720916 BIC720916 BRY720916 CBU720916 CLQ720916 CVM720916 DFI720916 DPE720916 DZA720916 EIW720916 ESS720916 FCO720916 FMK720916 FWG720916 GGC720916 GPY720916 GZU720916 HJQ720916 HTM720916 IDI720916 INE720916 IXA720916 JGW720916 JQS720916 KAO720916 KKK720916 KUG720916 LEC720916 LNY720916 LXU720916 MHQ720916 MRM720916 NBI720916 NLE720916 NVA720916 OEW720916 OOS720916 OYO720916 PIK720916 PSG720916 QCC720916 QLY720916 QVU720916 RFQ720916 RPM720916 RZI720916 SJE720916 STA720916 TCW720916 TMS720916 TWO720916 UGK720916 UQG720916 VAC720916 VJY720916 VTU720916 WDQ720916 WNM720916 WXI720916 BA786452 KW786452 US786452 AEO786452 AOK786452 AYG786452 BIC786452 BRY786452 CBU786452 CLQ786452 CVM786452 DFI786452 DPE786452 DZA786452 EIW786452 ESS786452 FCO786452 FMK786452 FWG786452 GGC786452 GPY786452 GZU786452 HJQ786452 HTM786452 IDI786452 INE786452 IXA786452 JGW786452 JQS786452 KAO786452 KKK786452 KUG786452 LEC786452 LNY786452 LXU786452 MHQ786452 MRM786452 NBI786452 NLE786452 NVA786452 OEW786452 OOS786452 OYO786452 PIK786452 PSG786452 QCC786452 QLY786452 QVU786452 RFQ786452 RPM786452 RZI786452 SJE786452 STA786452 TCW786452 TMS786452 TWO786452 UGK786452 UQG786452 VAC786452 VJY786452 VTU786452 WDQ786452 WNM786452 WXI786452 BA851988 KW851988 US851988 AEO851988 AOK851988 AYG851988 BIC851988 BRY851988 CBU851988 CLQ851988 CVM851988 DFI851988 DPE851988 DZA851988 EIW851988 ESS851988 FCO851988 FMK851988 FWG851988 GGC851988 GPY851988 GZU851988 HJQ851988 HTM851988 IDI851988 INE851988 IXA851988 JGW851988 JQS851988 KAO851988 KKK851988 KUG851988 LEC851988 LNY851988 LXU851988 MHQ851988 MRM851988 NBI851988 NLE851988 NVA851988 OEW851988 OOS851988 OYO851988 PIK851988 PSG851988 QCC851988 QLY851988 QVU851988 RFQ851988 RPM851988 RZI851988 SJE851988 STA851988 TCW851988 TMS851988 TWO851988 UGK851988 UQG851988 VAC851988 VJY851988 VTU851988 WDQ851988 WNM851988 WXI851988 BA917524 KW917524 US917524 AEO917524 AOK917524 AYG917524 BIC917524 BRY917524 CBU917524 CLQ917524 CVM917524 DFI917524 DPE917524 DZA917524 EIW917524 ESS917524 FCO917524 FMK917524 FWG917524 GGC917524 GPY917524 GZU917524 HJQ917524 HTM917524 IDI917524 INE917524 IXA917524 JGW917524 JQS917524 KAO917524 KKK917524 KUG917524 LEC917524 LNY917524 LXU917524 MHQ917524 MRM917524 NBI917524 NLE917524 NVA917524 OEW917524 OOS917524 OYO917524 PIK917524 PSG917524 QCC917524 QLY917524 QVU917524 RFQ917524 RPM917524 RZI917524 SJE917524 STA917524 TCW917524 TMS917524 TWO917524 UGK917524 UQG917524 VAC917524 VJY917524 VTU917524 WDQ917524 WNM917524 WXI917524 BA983060 KW983060 US983060 AEO983060 AOK983060 AYG983060 BIC983060 BRY983060 CBU983060 CLQ983060 CVM983060 DFI983060 DPE983060 DZA983060 EIW983060 ESS983060 FCO983060 FMK983060 FWG983060 GGC983060 GPY983060 GZU983060 HJQ983060 HTM983060 IDI983060 INE983060 IXA983060 JGW983060 JQS983060 KAO983060 KKK983060 KUG983060 LEC983060 LNY983060 LXU983060 MHQ983060 MRM983060 NBI983060 NLE983060 NVA983060 OEW983060 OOS983060 OYO983060 PIK983060 PSG983060 QCC983060 QLY983060 QVU983060 RFQ983060 RPM983060 RZI983060 SJE983060 STA983060 TCW983060 TMS983060 TWO983060 UGK983060 UQG983060 VAC983060 VJY983060 VTU983060 WDQ983060 WNM983060 WXI983060 QMH983066 LC24 UY24 AEU24 AOQ24 AYM24 BII24 BSE24 CCA24 CLW24 CVS24 DFO24 DPK24 DZG24 EJC24 ESY24 FCU24 FMQ24 FWM24 GGI24 GQE24 HAA24 HJW24 HTS24 IDO24 INK24 IXG24 JHC24 JQY24 KAU24 KKQ24 KUM24 LEI24 LOE24 LYA24 MHW24 MRS24 NBO24 NLK24 NVG24 OFC24 OOY24 OYU24 PIQ24 PSM24 QCI24 QME24 QWA24 RFW24 RPS24 RZO24 SJK24 STG24 TDC24 TMY24 TWU24 UGQ24 UQM24 VAI24 VKE24 VUA24 WDW24 WNS24 WXO24 BC65556 KY65556 UU65556 AEQ65556 AOM65556 AYI65556 BIE65556 BSA65556 CBW65556 CLS65556 CVO65556 DFK65556 DPG65556 DZC65556 EIY65556 ESU65556 FCQ65556 FMM65556 FWI65556 GGE65556 GQA65556 GZW65556 HJS65556 HTO65556 IDK65556 ING65556 IXC65556 JGY65556 JQU65556 KAQ65556 KKM65556 KUI65556 LEE65556 LOA65556 LXW65556 MHS65556 MRO65556 NBK65556 NLG65556 NVC65556 OEY65556 OOU65556 OYQ65556 PIM65556 PSI65556 QCE65556 QMA65556 QVW65556 RFS65556 RPO65556 RZK65556 SJG65556 STC65556 TCY65556 TMU65556 TWQ65556 UGM65556 UQI65556 VAE65556 VKA65556 VTW65556 WDS65556 WNO65556 WXK65556 BC131092 KY131092 UU131092 AEQ131092 AOM131092 AYI131092 BIE131092 BSA131092 CBW131092 CLS131092 CVO131092 DFK131092 DPG131092 DZC131092 EIY131092 ESU131092 FCQ131092 FMM131092 FWI131092 GGE131092 GQA131092 GZW131092 HJS131092 HTO131092 IDK131092 ING131092 IXC131092 JGY131092 JQU131092 KAQ131092 KKM131092 KUI131092 LEE131092 LOA131092 LXW131092 MHS131092 MRO131092 NBK131092 NLG131092 NVC131092 OEY131092 OOU131092 OYQ131092 PIM131092 PSI131092 QCE131092 QMA131092 QVW131092 RFS131092 RPO131092 RZK131092 SJG131092 STC131092 TCY131092 TMU131092 TWQ131092 UGM131092 UQI131092 VAE131092 VKA131092 VTW131092 WDS131092 WNO131092 WXK131092 BC196628 KY196628 UU196628 AEQ196628 AOM196628 AYI196628 BIE196628 BSA196628 CBW196628 CLS196628 CVO196628 DFK196628 DPG196628 DZC196628 EIY196628 ESU196628 FCQ196628 FMM196628 FWI196628 GGE196628 GQA196628 GZW196628 HJS196628 HTO196628 IDK196628 ING196628 IXC196628 JGY196628 JQU196628 KAQ196628 KKM196628 KUI196628 LEE196628 LOA196628 LXW196628 MHS196628 MRO196628 NBK196628 NLG196628 NVC196628 OEY196628 OOU196628 OYQ196628 PIM196628 PSI196628 QCE196628 QMA196628 QVW196628 RFS196628 RPO196628 RZK196628 SJG196628 STC196628 TCY196628 TMU196628 TWQ196628 UGM196628 UQI196628 VAE196628 VKA196628 VTW196628 WDS196628 WNO196628 WXK196628 BC262164 KY262164 UU262164 AEQ262164 AOM262164 AYI262164 BIE262164 BSA262164 CBW262164 CLS262164 CVO262164 DFK262164 DPG262164 DZC262164 EIY262164 ESU262164 FCQ262164 FMM262164 FWI262164 GGE262164 GQA262164 GZW262164 HJS262164 HTO262164 IDK262164 ING262164 IXC262164 JGY262164 JQU262164 KAQ262164 KKM262164 KUI262164 LEE262164 LOA262164 LXW262164 MHS262164 MRO262164 NBK262164 NLG262164 NVC262164 OEY262164 OOU262164 OYQ262164 PIM262164 PSI262164 QCE262164 QMA262164 QVW262164 RFS262164 RPO262164 RZK262164 SJG262164 STC262164 TCY262164 TMU262164 TWQ262164 UGM262164 UQI262164 VAE262164 VKA262164 VTW262164 WDS262164 WNO262164 WXK262164 BC327700 KY327700 UU327700 AEQ327700 AOM327700 AYI327700 BIE327700 BSA327700 CBW327700 CLS327700 CVO327700 DFK327700 DPG327700 DZC327700 EIY327700 ESU327700 FCQ327700 FMM327700 FWI327700 GGE327700 GQA327700 GZW327700 HJS327700 HTO327700 IDK327700 ING327700 IXC327700 JGY327700 JQU327700 KAQ327700 KKM327700 KUI327700 LEE327700 LOA327700 LXW327700 MHS327700 MRO327700 NBK327700 NLG327700 NVC327700 OEY327700 OOU327700 OYQ327700 PIM327700 PSI327700 QCE327700 QMA327700 QVW327700 RFS327700 RPO327700 RZK327700 SJG327700 STC327700 TCY327700 TMU327700 TWQ327700 UGM327700 UQI327700 VAE327700 VKA327700 VTW327700 WDS327700 WNO327700 WXK327700 BC393236 KY393236 UU393236 AEQ393236 AOM393236 AYI393236 BIE393236 BSA393236 CBW393236 CLS393236 CVO393236 DFK393236 DPG393236 DZC393236 EIY393236 ESU393236 FCQ393236 FMM393236 FWI393236 GGE393236 GQA393236 GZW393236 HJS393236 HTO393236 IDK393236 ING393236 IXC393236 JGY393236 JQU393236 KAQ393236 KKM393236 KUI393236 LEE393236 LOA393236 LXW393236 MHS393236 MRO393236 NBK393236 NLG393236 NVC393236 OEY393236 OOU393236 OYQ393236 PIM393236 PSI393236 QCE393236 QMA393236 QVW393236 RFS393236 RPO393236 RZK393236 SJG393236 STC393236 TCY393236 TMU393236 TWQ393236 UGM393236 UQI393236 VAE393236 VKA393236 VTW393236 WDS393236 WNO393236 WXK393236 BC458772 KY458772 UU458772 AEQ458772 AOM458772 AYI458772 BIE458772 BSA458772 CBW458772 CLS458772 CVO458772 DFK458772 DPG458772 DZC458772 EIY458772 ESU458772 FCQ458772 FMM458772 FWI458772 GGE458772 GQA458772 GZW458772 HJS458772 HTO458772 IDK458772 ING458772 IXC458772 JGY458772 JQU458772 KAQ458772 KKM458772 KUI458772 LEE458772 LOA458772 LXW458772 MHS458772 MRO458772 NBK458772 NLG458772 NVC458772 OEY458772 OOU458772 OYQ458772 PIM458772 PSI458772 QCE458772 QMA458772 QVW458772 RFS458772 RPO458772 RZK458772 SJG458772 STC458772 TCY458772 TMU458772 TWQ458772 UGM458772 UQI458772 VAE458772 VKA458772 VTW458772 WDS458772 WNO458772 WXK458772 BC524308 KY524308 UU524308 AEQ524308 AOM524308 AYI524308 BIE524308 BSA524308 CBW524308 CLS524308 CVO524308 DFK524308 DPG524308 DZC524308 EIY524308 ESU524308 FCQ524308 FMM524308 FWI524308 GGE524308 GQA524308 GZW524308 HJS524308 HTO524308 IDK524308 ING524308 IXC524308 JGY524308 JQU524308 KAQ524308 KKM524308 KUI524308 LEE524308 LOA524308 LXW524308 MHS524308 MRO524308 NBK524308 NLG524308 NVC524308 OEY524308 OOU524308 OYQ524308 PIM524308 PSI524308 QCE524308 QMA524308 QVW524308 RFS524308 RPO524308 RZK524308 SJG524308 STC524308 TCY524308 TMU524308 TWQ524308 UGM524308 UQI524308 VAE524308 VKA524308 VTW524308 WDS524308 WNO524308 WXK524308 BC589844 KY589844 UU589844 AEQ589844 AOM589844 AYI589844 BIE589844 BSA589844 CBW589844 CLS589844 CVO589844 DFK589844 DPG589844 DZC589844 EIY589844 ESU589844 FCQ589844 FMM589844 FWI589844 GGE589844 GQA589844 GZW589844 HJS589844 HTO589844 IDK589844 ING589844 IXC589844 JGY589844 JQU589844 KAQ589844 KKM589844 KUI589844 LEE589844 LOA589844 LXW589844 MHS589844 MRO589844 NBK589844 NLG589844 NVC589844 OEY589844 OOU589844 OYQ589844 PIM589844 PSI589844 QCE589844 QMA589844 QVW589844 RFS589844 RPO589844 RZK589844 SJG589844 STC589844 TCY589844 TMU589844 TWQ589844 UGM589844 UQI589844 VAE589844 VKA589844 VTW589844 WDS589844 WNO589844 WXK589844 BC655380 KY655380 UU655380 AEQ655380 AOM655380 AYI655380 BIE655380 BSA655380 CBW655380 CLS655380 CVO655380 DFK655380 DPG655380 DZC655380 EIY655380 ESU655380 FCQ655380 FMM655380 FWI655380 GGE655380 GQA655380 GZW655380 HJS655380 HTO655380 IDK655380 ING655380 IXC655380 JGY655380 JQU655380 KAQ655380 KKM655380 KUI655380 LEE655380 LOA655380 LXW655380 MHS655380 MRO655380 NBK655380 NLG655380 NVC655380 OEY655380 OOU655380 OYQ655380 PIM655380 PSI655380 QCE655380 QMA655380 QVW655380 RFS655380 RPO655380 RZK655380 SJG655380 STC655380 TCY655380 TMU655380 TWQ655380 UGM655380 UQI655380 VAE655380 VKA655380 VTW655380 WDS655380 WNO655380 WXK655380 BC720916 KY720916 UU720916 AEQ720916 AOM720916 AYI720916 BIE720916 BSA720916 CBW720916 CLS720916 CVO720916 DFK720916 DPG720916 DZC720916 EIY720916 ESU720916 FCQ720916 FMM720916 FWI720916 GGE720916 GQA720916 GZW720916 HJS720916 HTO720916 IDK720916 ING720916 IXC720916 JGY720916 JQU720916 KAQ720916 KKM720916 KUI720916 LEE720916 LOA720916 LXW720916 MHS720916 MRO720916 NBK720916 NLG720916 NVC720916 OEY720916 OOU720916 OYQ720916 PIM720916 PSI720916 QCE720916 QMA720916 QVW720916 RFS720916 RPO720916 RZK720916 SJG720916 STC720916 TCY720916 TMU720916 TWQ720916 UGM720916 UQI720916 VAE720916 VKA720916 VTW720916 WDS720916 WNO720916 WXK720916 BC786452 KY786452 UU786452 AEQ786452 AOM786452 AYI786452 BIE786452 BSA786452 CBW786452 CLS786452 CVO786452 DFK786452 DPG786452 DZC786452 EIY786452 ESU786452 FCQ786452 FMM786452 FWI786452 GGE786452 GQA786452 GZW786452 HJS786452 HTO786452 IDK786452 ING786452 IXC786452 JGY786452 JQU786452 KAQ786452 KKM786452 KUI786452 LEE786452 LOA786452 LXW786452 MHS786452 MRO786452 NBK786452 NLG786452 NVC786452 OEY786452 OOU786452 OYQ786452 PIM786452 PSI786452 QCE786452 QMA786452 QVW786452 RFS786452 RPO786452 RZK786452 SJG786452 STC786452 TCY786452 TMU786452 TWQ786452 UGM786452 UQI786452 VAE786452 VKA786452 VTW786452 WDS786452 WNO786452 WXK786452 BC851988 KY851988 UU851988 AEQ851988 AOM851988 AYI851988 BIE851988 BSA851988 CBW851988 CLS851988 CVO851988 DFK851988 DPG851988 DZC851988 EIY851988 ESU851988 FCQ851988 FMM851988 FWI851988 GGE851988 GQA851988 GZW851988 HJS851988 HTO851988 IDK851988 ING851988 IXC851988 JGY851988 JQU851988 KAQ851988 KKM851988 KUI851988 LEE851988 LOA851988 LXW851988 MHS851988 MRO851988 NBK851988 NLG851988 NVC851988 OEY851988 OOU851988 OYQ851988 PIM851988 PSI851988 QCE851988 QMA851988 QVW851988 RFS851988 RPO851988 RZK851988 SJG851988 STC851988 TCY851988 TMU851988 TWQ851988 UGM851988 UQI851988 VAE851988 VKA851988 VTW851988 WDS851988 WNO851988 WXK851988 BC917524 KY917524 UU917524 AEQ917524 AOM917524 AYI917524 BIE917524 BSA917524 CBW917524 CLS917524 CVO917524 DFK917524 DPG917524 DZC917524 EIY917524 ESU917524 FCQ917524 FMM917524 FWI917524 GGE917524 GQA917524 GZW917524 HJS917524 HTO917524 IDK917524 ING917524 IXC917524 JGY917524 JQU917524 KAQ917524 KKM917524 KUI917524 LEE917524 LOA917524 LXW917524 MHS917524 MRO917524 NBK917524 NLG917524 NVC917524 OEY917524 OOU917524 OYQ917524 PIM917524 PSI917524 QCE917524 QMA917524 QVW917524 RFS917524 RPO917524 RZK917524 SJG917524 STC917524 TCY917524 TMU917524 TWQ917524 UGM917524 UQI917524 VAE917524 VKA917524 VTW917524 WDS917524 WNO917524 WXK917524 BC983060 KY983060 UU983060 AEQ983060 AOM983060 AYI983060 BIE983060 BSA983060 CBW983060 CLS983060 CVO983060 DFK983060 DPG983060 DZC983060 EIY983060 ESU983060 FCQ983060 FMM983060 FWI983060 GGE983060 GQA983060 GZW983060 HJS983060 HTO983060 IDK983060 ING983060 IXC983060 JGY983060 JQU983060 KAQ983060 KKM983060 KUI983060 LEE983060 LOA983060 LXW983060 MHS983060 MRO983060 NBK983060 NLG983060 NVC983060 OEY983060 OOU983060 OYQ983060 PIM983060 PSI983060 QCE983060 QMA983060 QVW983060 RFS983060 RPO983060 RZK983060 SJG983060 STC983060 TCY983060 TMU983060 TWQ983060 UGM983060 UQI983060 VAE983060 VKA983060 VTW983060 WDS983060 WNO983060 WXK983060 QWD983066 LF24 VB24 AEX24 AOT24 AYP24 BIL24 BSH24 CCD24 CLZ24 CVV24 DFR24 DPN24 DZJ24 EJF24 ETB24 FCX24 FMT24 FWP24 GGL24 GQH24 HAD24 HJZ24 HTV24 IDR24 INN24 IXJ24 JHF24 JRB24 KAX24 KKT24 KUP24 LEL24 LOH24 LYD24 MHZ24 MRV24 NBR24 NLN24 NVJ24 OFF24 OPB24 OYX24 PIT24 PSP24 QCL24 QMH24 QWD24 RFZ24 RPV24 RZR24 SJN24 STJ24 TDF24 TNB24 TWX24 UGT24 UQP24 VAL24 VKH24 VUD24 WDZ24 WNV24 WXR24 BF65556 LB65556 UX65556 AET65556 AOP65556 AYL65556 BIH65556 BSD65556 CBZ65556 CLV65556 CVR65556 DFN65556 DPJ65556 DZF65556 EJB65556 ESX65556 FCT65556 FMP65556 FWL65556 GGH65556 GQD65556 GZZ65556 HJV65556 HTR65556 IDN65556 INJ65556 IXF65556 JHB65556 JQX65556 KAT65556 KKP65556 KUL65556 LEH65556 LOD65556 LXZ65556 MHV65556 MRR65556 NBN65556 NLJ65556 NVF65556 OFB65556 OOX65556 OYT65556 PIP65556 PSL65556 QCH65556 QMD65556 QVZ65556 RFV65556 RPR65556 RZN65556 SJJ65556 STF65556 TDB65556 TMX65556 TWT65556 UGP65556 UQL65556 VAH65556 VKD65556 VTZ65556 WDV65556 WNR65556 WXN65556 BF131092 LB131092 UX131092 AET131092 AOP131092 AYL131092 BIH131092 BSD131092 CBZ131092 CLV131092 CVR131092 DFN131092 DPJ131092 DZF131092 EJB131092 ESX131092 FCT131092 FMP131092 FWL131092 GGH131092 GQD131092 GZZ131092 HJV131092 HTR131092 IDN131092 INJ131092 IXF131092 JHB131092 JQX131092 KAT131092 KKP131092 KUL131092 LEH131092 LOD131092 LXZ131092 MHV131092 MRR131092 NBN131092 NLJ131092 NVF131092 OFB131092 OOX131092 OYT131092 PIP131092 PSL131092 QCH131092 QMD131092 QVZ131092 RFV131092 RPR131092 RZN131092 SJJ131092 STF131092 TDB131092 TMX131092 TWT131092 UGP131092 UQL131092 VAH131092 VKD131092 VTZ131092 WDV131092 WNR131092 WXN131092 BF196628 LB196628 UX196628 AET196628 AOP196628 AYL196628 BIH196628 BSD196628 CBZ196628 CLV196628 CVR196628 DFN196628 DPJ196628 DZF196628 EJB196628 ESX196628 FCT196628 FMP196628 FWL196628 GGH196628 GQD196628 GZZ196628 HJV196628 HTR196628 IDN196628 INJ196628 IXF196628 JHB196628 JQX196628 KAT196628 KKP196628 KUL196628 LEH196628 LOD196628 LXZ196628 MHV196628 MRR196628 NBN196628 NLJ196628 NVF196628 OFB196628 OOX196628 OYT196628 PIP196628 PSL196628 QCH196628 QMD196628 QVZ196628 RFV196628 RPR196628 RZN196628 SJJ196628 STF196628 TDB196628 TMX196628 TWT196628 UGP196628 UQL196628 VAH196628 VKD196628 VTZ196628 WDV196628 WNR196628 WXN196628 BF262164 LB262164 UX262164 AET262164 AOP262164 AYL262164 BIH262164 BSD262164 CBZ262164 CLV262164 CVR262164 DFN262164 DPJ262164 DZF262164 EJB262164 ESX262164 FCT262164 FMP262164 FWL262164 GGH262164 GQD262164 GZZ262164 HJV262164 HTR262164 IDN262164 INJ262164 IXF262164 JHB262164 JQX262164 KAT262164 KKP262164 KUL262164 LEH262164 LOD262164 LXZ262164 MHV262164 MRR262164 NBN262164 NLJ262164 NVF262164 OFB262164 OOX262164 OYT262164 PIP262164 PSL262164 QCH262164 QMD262164 QVZ262164 RFV262164 RPR262164 RZN262164 SJJ262164 STF262164 TDB262164 TMX262164 TWT262164 UGP262164 UQL262164 VAH262164 VKD262164 VTZ262164 WDV262164 WNR262164 WXN262164 BF327700 LB327700 UX327700 AET327700 AOP327700 AYL327700 BIH327700 BSD327700 CBZ327700 CLV327700 CVR327700 DFN327700 DPJ327700 DZF327700 EJB327700 ESX327700 FCT327700 FMP327700 FWL327700 GGH327700 GQD327700 GZZ327700 HJV327700 HTR327700 IDN327700 INJ327700 IXF327700 JHB327700 JQX327700 KAT327700 KKP327700 KUL327700 LEH327700 LOD327700 LXZ327700 MHV327700 MRR327700 NBN327700 NLJ327700 NVF327700 OFB327700 OOX327700 OYT327700 PIP327700 PSL327700 QCH327700 QMD327700 QVZ327700 RFV327700 RPR327700 RZN327700 SJJ327700 STF327700 TDB327700 TMX327700 TWT327700 UGP327700 UQL327700 VAH327700 VKD327700 VTZ327700 WDV327700 WNR327700 WXN327700 BF393236 LB393236 UX393236 AET393236 AOP393236 AYL393236 BIH393236 BSD393236 CBZ393236 CLV393236 CVR393236 DFN393236 DPJ393236 DZF393236 EJB393236 ESX393236 FCT393236 FMP393236 FWL393236 GGH393236 GQD393236 GZZ393236 HJV393236 HTR393236 IDN393236 INJ393236 IXF393236 JHB393236 JQX393236 KAT393236 KKP393236 KUL393236 LEH393236 LOD393236 LXZ393236 MHV393236 MRR393236 NBN393236 NLJ393236 NVF393236 OFB393236 OOX393236 OYT393236 PIP393236 PSL393236 QCH393236 QMD393236 QVZ393236 RFV393236 RPR393236 RZN393236 SJJ393236 STF393236 TDB393236 TMX393236 TWT393236 UGP393236 UQL393236 VAH393236 VKD393236 VTZ393236 WDV393236 WNR393236 WXN393236 BF458772 LB458772 UX458772 AET458772 AOP458772 AYL458772 BIH458772 BSD458772 CBZ458772 CLV458772 CVR458772 DFN458772 DPJ458772 DZF458772 EJB458772 ESX458772 FCT458772 FMP458772 FWL458772 GGH458772 GQD458772 GZZ458772 HJV458772 HTR458772 IDN458772 INJ458772 IXF458772 JHB458772 JQX458772 KAT458772 KKP458772 KUL458772 LEH458772 LOD458772 LXZ458772 MHV458772 MRR458772 NBN458772 NLJ458772 NVF458772 OFB458772 OOX458772 OYT458772 PIP458772 PSL458772 QCH458772 QMD458772 QVZ458772 RFV458772 RPR458772 RZN458772 SJJ458772 STF458772 TDB458772 TMX458772 TWT458772 UGP458772 UQL458772 VAH458772 VKD458772 VTZ458772 WDV458772 WNR458772 WXN458772 BF524308 LB524308 UX524308 AET524308 AOP524308 AYL524308 BIH524308 BSD524308 CBZ524308 CLV524308 CVR524308 DFN524308 DPJ524308 DZF524308 EJB524308 ESX524308 FCT524308 FMP524308 FWL524308 GGH524308 GQD524308 GZZ524308 HJV524308 HTR524308 IDN524308 INJ524308 IXF524308 JHB524308 JQX524308 KAT524308 KKP524308 KUL524308 LEH524308 LOD524308 LXZ524308 MHV524308 MRR524308 NBN524308 NLJ524308 NVF524308 OFB524308 OOX524308 OYT524308 PIP524308 PSL524308 QCH524308 QMD524308 QVZ524308 RFV524308 RPR524308 RZN524308 SJJ524308 STF524308 TDB524308 TMX524308 TWT524308 UGP524308 UQL524308 VAH524308 VKD524308 VTZ524308 WDV524308 WNR524308 WXN524308 BF589844 LB589844 UX589844 AET589844 AOP589844 AYL589844 BIH589844 BSD589844 CBZ589844 CLV589844 CVR589844 DFN589844 DPJ589844 DZF589844 EJB589844 ESX589844 FCT589844 FMP589844 FWL589844 GGH589844 GQD589844 GZZ589844 HJV589844 HTR589844 IDN589844 INJ589844 IXF589844 JHB589844 JQX589844 KAT589844 KKP589844 KUL589844 LEH589844 LOD589844 LXZ589844 MHV589844 MRR589844 NBN589844 NLJ589844 NVF589844 OFB589844 OOX589844 OYT589844 PIP589844 PSL589844 QCH589844 QMD589844 QVZ589844 RFV589844 RPR589844 RZN589844 SJJ589844 STF589844 TDB589844 TMX589844 TWT589844 UGP589844 UQL589844 VAH589844 VKD589844 VTZ589844 WDV589844 WNR589844 WXN589844 BF655380 LB655380 UX655380 AET655380 AOP655380 AYL655380 BIH655380 BSD655380 CBZ655380 CLV655380 CVR655380 DFN655380 DPJ655380 DZF655380 EJB655380 ESX655380 FCT655380 FMP655380 FWL655380 GGH655380 GQD655380 GZZ655380 HJV655380 HTR655380 IDN655380 INJ655380 IXF655380 JHB655380 JQX655380 KAT655380 KKP655380 KUL655380 LEH655380 LOD655380 LXZ655380 MHV655380 MRR655380 NBN655380 NLJ655380 NVF655380 OFB655380 OOX655380 OYT655380 PIP655380 PSL655380 QCH655380 QMD655380 QVZ655380 RFV655380 RPR655380 RZN655380 SJJ655380 STF655380 TDB655380 TMX655380 TWT655380 UGP655380 UQL655380 VAH655380 VKD655380 VTZ655380 WDV655380 WNR655380 WXN655380 BF720916 LB720916 UX720916 AET720916 AOP720916 AYL720916 BIH720916 BSD720916 CBZ720916 CLV720916 CVR720916 DFN720916 DPJ720916 DZF720916 EJB720916 ESX720916 FCT720916 FMP720916 FWL720916 GGH720916 GQD720916 GZZ720916 HJV720916 HTR720916 IDN720916 INJ720916 IXF720916 JHB720916 JQX720916 KAT720916 KKP720916 KUL720916 LEH720916 LOD720916 LXZ720916 MHV720916 MRR720916 NBN720916 NLJ720916 NVF720916 OFB720916 OOX720916 OYT720916 PIP720916 PSL720916 QCH720916 QMD720916 QVZ720916 RFV720916 RPR720916 RZN720916 SJJ720916 STF720916 TDB720916 TMX720916 TWT720916 UGP720916 UQL720916 VAH720916 VKD720916 VTZ720916 WDV720916 WNR720916 WXN720916 BF786452 LB786452 UX786452 AET786452 AOP786452 AYL786452 BIH786452 BSD786452 CBZ786452 CLV786452 CVR786452 DFN786452 DPJ786452 DZF786452 EJB786452 ESX786452 FCT786452 FMP786452 FWL786452 GGH786452 GQD786452 GZZ786452 HJV786452 HTR786452 IDN786452 INJ786452 IXF786452 JHB786452 JQX786452 KAT786452 KKP786452 KUL786452 LEH786452 LOD786452 LXZ786452 MHV786452 MRR786452 NBN786452 NLJ786452 NVF786452 OFB786452 OOX786452 OYT786452 PIP786452 PSL786452 QCH786452 QMD786452 QVZ786452 RFV786452 RPR786452 RZN786452 SJJ786452 STF786452 TDB786452 TMX786452 TWT786452 UGP786452 UQL786452 VAH786452 VKD786452 VTZ786452 WDV786452 WNR786452 WXN786452 BF851988 LB851988 UX851988 AET851988 AOP851988 AYL851988 BIH851988 BSD851988 CBZ851988 CLV851988 CVR851988 DFN851988 DPJ851988 DZF851988 EJB851988 ESX851988 FCT851988 FMP851988 FWL851988 GGH851988 GQD851988 GZZ851988 HJV851988 HTR851988 IDN851988 INJ851988 IXF851988 JHB851988 JQX851988 KAT851988 KKP851988 KUL851988 LEH851988 LOD851988 LXZ851988 MHV851988 MRR851988 NBN851988 NLJ851988 NVF851988 OFB851988 OOX851988 OYT851988 PIP851988 PSL851988 QCH851988 QMD851988 QVZ851988 RFV851988 RPR851988 RZN851988 SJJ851988 STF851988 TDB851988 TMX851988 TWT851988 UGP851988 UQL851988 VAH851988 VKD851988 VTZ851988 WDV851988 WNR851988 WXN851988 BF917524 LB917524 UX917524 AET917524 AOP917524 AYL917524 BIH917524 BSD917524 CBZ917524 CLV917524 CVR917524 DFN917524 DPJ917524 DZF917524 EJB917524 ESX917524 FCT917524 FMP917524 FWL917524 GGH917524 GQD917524 GZZ917524 HJV917524 HTR917524 IDN917524 INJ917524 IXF917524 JHB917524 JQX917524 KAT917524 KKP917524 KUL917524 LEH917524 LOD917524 LXZ917524 MHV917524 MRR917524 NBN917524 NLJ917524 NVF917524 OFB917524 OOX917524 OYT917524 PIP917524 PSL917524 QCH917524 QMD917524 QVZ917524 RFV917524 RPR917524 RZN917524 SJJ917524 STF917524 TDB917524 TMX917524 TWT917524 UGP917524 UQL917524 VAH917524 VKD917524 VTZ917524 WDV917524 WNR917524 WXN917524 BF983060 LB983060 UX983060 AET983060 AOP983060 AYL983060 BIH983060 BSD983060 CBZ983060 CLV983060 CVR983060 DFN983060 DPJ983060 DZF983060 EJB983060 ESX983060 FCT983060 FMP983060 FWL983060 GGH983060 GQD983060 GZZ983060 HJV983060 HTR983060 IDN983060 INJ983060 IXF983060 JHB983060 JQX983060 KAT983060 KKP983060 KUL983060 LEH983060 LOD983060 LXZ983060 MHV983060 MRR983060 NBN983060 NLJ983060 NVF983060 OFB983060 OOX983060 OYT983060 PIP983060 PSL983060 QCH983060 QMD983060 QVZ983060 RFV983060 RPR983060 RZN983060 SJJ983060 STF983060 TDB983060 TMX983060 TWT983060 UGP983060 UQL983060 VAH983060 VKD983060 VTZ983060 WDV983060 WNR983060 WXN983060 RFZ983066 LJ24 VF24 AFB24 AOX24 AYT24 BIP24 BSL24 CCH24 CMD24 CVZ24 DFV24 DPR24 DZN24 EJJ24 ETF24 FDB24 FMX24 FWT24 GGP24 GQL24 HAH24 HKD24 HTZ24 IDV24 INR24 IXN24 JHJ24 JRF24 KBB24 KKX24 KUT24 LEP24 LOL24 LYH24 MID24 MRZ24 NBV24 NLR24 NVN24 OFJ24 OPF24 OZB24 PIX24 PST24 QCP24 QML24 QWH24 RGD24 RPZ24 RZV24 SJR24 STN24 TDJ24 TNF24 TXB24 UGX24 UQT24 VAP24 VKL24 VUH24 WED24 WNZ24 WXV24 BJ65556 LF65556 VB65556 AEX65556 AOT65556 AYP65556 BIL65556 BSH65556 CCD65556 CLZ65556 CVV65556 DFR65556 DPN65556 DZJ65556 EJF65556 ETB65556 FCX65556 FMT65556 FWP65556 GGL65556 GQH65556 HAD65556 HJZ65556 HTV65556 IDR65556 INN65556 IXJ65556 JHF65556 JRB65556 KAX65556 KKT65556 KUP65556 LEL65556 LOH65556 LYD65556 MHZ65556 MRV65556 NBR65556 NLN65556 NVJ65556 OFF65556 OPB65556 OYX65556 PIT65556 PSP65556 QCL65556 QMH65556 QWD65556 RFZ65556 RPV65556 RZR65556 SJN65556 STJ65556 TDF65556 TNB65556 TWX65556 UGT65556 UQP65556 VAL65556 VKH65556 VUD65556 WDZ65556 WNV65556 WXR65556 BJ131092 LF131092 VB131092 AEX131092 AOT131092 AYP131092 BIL131092 BSH131092 CCD131092 CLZ131092 CVV131092 DFR131092 DPN131092 DZJ131092 EJF131092 ETB131092 FCX131092 FMT131092 FWP131092 GGL131092 GQH131092 HAD131092 HJZ131092 HTV131092 IDR131092 INN131092 IXJ131092 JHF131092 JRB131092 KAX131092 KKT131092 KUP131092 LEL131092 LOH131092 LYD131092 MHZ131092 MRV131092 NBR131092 NLN131092 NVJ131092 OFF131092 OPB131092 OYX131092 PIT131092 PSP131092 QCL131092 QMH131092 QWD131092 RFZ131092 RPV131092 RZR131092 SJN131092 STJ131092 TDF131092 TNB131092 TWX131092 UGT131092 UQP131092 VAL131092 VKH131092 VUD131092 WDZ131092 WNV131092 WXR131092 BJ196628 LF196628 VB196628 AEX196628 AOT196628 AYP196628 BIL196628 BSH196628 CCD196628 CLZ196628 CVV196628 DFR196628 DPN196628 DZJ196628 EJF196628 ETB196628 FCX196628 FMT196628 FWP196628 GGL196628 GQH196628 HAD196628 HJZ196628 HTV196628 IDR196628 INN196628 IXJ196628 JHF196628 JRB196628 KAX196628 KKT196628 KUP196628 LEL196628 LOH196628 LYD196628 MHZ196628 MRV196628 NBR196628 NLN196628 NVJ196628 OFF196628 OPB196628 OYX196628 PIT196628 PSP196628 QCL196628 QMH196628 QWD196628 RFZ196628 RPV196628 RZR196628 SJN196628 STJ196628 TDF196628 TNB196628 TWX196628 UGT196628 UQP196628 VAL196628 VKH196628 VUD196628 WDZ196628 WNV196628 WXR196628 BJ262164 LF262164 VB262164 AEX262164 AOT262164 AYP262164 BIL262164 BSH262164 CCD262164 CLZ262164 CVV262164 DFR262164 DPN262164 DZJ262164 EJF262164 ETB262164 FCX262164 FMT262164 FWP262164 GGL262164 GQH262164 HAD262164 HJZ262164 HTV262164 IDR262164 INN262164 IXJ262164 JHF262164 JRB262164 KAX262164 KKT262164 KUP262164 LEL262164 LOH262164 LYD262164 MHZ262164 MRV262164 NBR262164 NLN262164 NVJ262164 OFF262164 OPB262164 OYX262164 PIT262164 PSP262164 QCL262164 QMH262164 QWD262164 RFZ262164 RPV262164 RZR262164 SJN262164 STJ262164 TDF262164 TNB262164 TWX262164 UGT262164 UQP262164 VAL262164 VKH262164 VUD262164 WDZ262164 WNV262164 WXR262164 BJ327700 LF327700 VB327700 AEX327700 AOT327700 AYP327700 BIL327700 BSH327700 CCD327700 CLZ327700 CVV327700 DFR327700 DPN327700 DZJ327700 EJF327700 ETB327700 FCX327700 FMT327700 FWP327700 GGL327700 GQH327700 HAD327700 HJZ327700 HTV327700 IDR327700 INN327700 IXJ327700 JHF327700 JRB327700 KAX327700 KKT327700 KUP327700 LEL327700 LOH327700 LYD327700 MHZ327700 MRV327700 NBR327700 NLN327700 NVJ327700 OFF327700 OPB327700 OYX327700 PIT327700 PSP327700 QCL327700 QMH327700 QWD327700 RFZ327700 RPV327700 RZR327700 SJN327700 STJ327700 TDF327700 TNB327700 TWX327700 UGT327700 UQP327700 VAL327700 VKH327700 VUD327700 WDZ327700 WNV327700 WXR327700 BJ393236 LF393236 VB393236 AEX393236 AOT393236 AYP393236 BIL393236 BSH393236 CCD393236 CLZ393236 CVV393236 DFR393236 DPN393236 DZJ393236 EJF393236 ETB393236 FCX393236 FMT393236 FWP393236 GGL393236 GQH393236 HAD393236 HJZ393236 HTV393236 IDR393236 INN393236 IXJ393236 JHF393236 JRB393236 KAX393236 KKT393236 KUP393236 LEL393236 LOH393236 LYD393236 MHZ393236 MRV393236 NBR393236 NLN393236 NVJ393236 OFF393236 OPB393236 OYX393236 PIT393236 PSP393236 QCL393236 QMH393236 QWD393236 RFZ393236 RPV393236 RZR393236 SJN393236 STJ393236 TDF393236 TNB393236 TWX393236 UGT393236 UQP393236 VAL393236 VKH393236 VUD393236 WDZ393236 WNV393236 WXR393236 BJ458772 LF458772 VB458772 AEX458772 AOT458772 AYP458772 BIL458772 BSH458772 CCD458772 CLZ458772 CVV458772 DFR458772 DPN458772 DZJ458772 EJF458772 ETB458772 FCX458772 FMT458772 FWP458772 GGL458772 GQH458772 HAD458772 HJZ458772 HTV458772 IDR458772 INN458772 IXJ458772 JHF458772 JRB458772 KAX458772 KKT458772 KUP458772 LEL458772 LOH458772 LYD458772 MHZ458772 MRV458772 NBR458772 NLN458772 NVJ458772 OFF458772 OPB458772 OYX458772 PIT458772 PSP458772 QCL458772 QMH458772 QWD458772 RFZ458772 RPV458772 RZR458772 SJN458772 STJ458772 TDF458772 TNB458772 TWX458772 UGT458772 UQP458772 VAL458772 VKH458772 VUD458772 WDZ458772 WNV458772 WXR458772 BJ524308 LF524308 VB524308 AEX524308 AOT524308 AYP524308 BIL524308 BSH524308 CCD524308 CLZ524308 CVV524308 DFR524308 DPN524308 DZJ524308 EJF524308 ETB524308 FCX524308 FMT524308 FWP524308 GGL524308 GQH524308 HAD524308 HJZ524308 HTV524308 IDR524308 INN524308 IXJ524308 JHF524308 JRB524308 KAX524308 KKT524308 KUP524308 LEL524308 LOH524308 LYD524308 MHZ524308 MRV524308 NBR524308 NLN524308 NVJ524308 OFF524308 OPB524308 OYX524308 PIT524308 PSP524308 QCL524308 QMH524308 QWD524308 RFZ524308 RPV524308 RZR524308 SJN524308 STJ524308 TDF524308 TNB524308 TWX524308 UGT524308 UQP524308 VAL524308 VKH524308 VUD524308 WDZ524308 WNV524308 WXR524308 BJ589844 LF589844 VB589844 AEX589844 AOT589844 AYP589844 BIL589844 BSH589844 CCD589844 CLZ589844 CVV589844 DFR589844 DPN589844 DZJ589844 EJF589844 ETB589844 FCX589844 FMT589844 FWP589844 GGL589844 GQH589844 HAD589844 HJZ589844 HTV589844 IDR589844 INN589844 IXJ589844 JHF589844 JRB589844 KAX589844 KKT589844 KUP589844 LEL589844 LOH589844 LYD589844 MHZ589844 MRV589844 NBR589844 NLN589844 NVJ589844 OFF589844 OPB589844 OYX589844 PIT589844 PSP589844 QCL589844 QMH589844 QWD589844 RFZ589844 RPV589844 RZR589844 SJN589844 STJ589844 TDF589844 TNB589844 TWX589844 UGT589844 UQP589844 VAL589844 VKH589844 VUD589844 WDZ589844 WNV589844 WXR589844 BJ655380 LF655380 VB655380 AEX655380 AOT655380 AYP655380 BIL655380 BSH655380 CCD655380 CLZ655380 CVV655380 DFR655380 DPN655380 DZJ655380 EJF655380 ETB655380 FCX655380 FMT655380 FWP655380 GGL655380 GQH655380 HAD655380 HJZ655380 HTV655380 IDR655380 INN655380 IXJ655380 JHF655380 JRB655380 KAX655380 KKT655380 KUP655380 LEL655380 LOH655380 LYD655380 MHZ655380 MRV655380 NBR655380 NLN655380 NVJ655380 OFF655380 OPB655380 OYX655380 PIT655380 PSP655380 QCL655380 QMH655380 QWD655380 RFZ655380 RPV655380 RZR655380 SJN655380 STJ655380 TDF655380 TNB655380 TWX655380 UGT655380 UQP655380 VAL655380 VKH655380 VUD655380 WDZ655380 WNV655380 WXR655380 BJ720916 LF720916 VB720916 AEX720916 AOT720916 AYP720916 BIL720916 BSH720916 CCD720916 CLZ720916 CVV720916 DFR720916 DPN720916 DZJ720916 EJF720916 ETB720916 FCX720916 FMT720916 FWP720916 GGL720916 GQH720916 HAD720916 HJZ720916 HTV720916 IDR720916 INN720916 IXJ720916 JHF720916 JRB720916 KAX720916 KKT720916 KUP720916 LEL720916 LOH720916 LYD720916 MHZ720916 MRV720916 NBR720916 NLN720916 NVJ720916 OFF720916 OPB720916 OYX720916 PIT720916 PSP720916 QCL720916 QMH720916 QWD720916 RFZ720916 RPV720916 RZR720916 SJN720916 STJ720916 TDF720916 TNB720916 TWX720916 UGT720916 UQP720916 VAL720916 VKH720916 VUD720916 WDZ720916 WNV720916 WXR720916 BJ786452 LF786452 VB786452 AEX786452 AOT786452 AYP786452 BIL786452 BSH786452 CCD786452 CLZ786452 CVV786452 DFR786452 DPN786452 DZJ786452 EJF786452 ETB786452 FCX786452 FMT786452 FWP786452 GGL786452 GQH786452 HAD786452 HJZ786452 HTV786452 IDR786452 INN786452 IXJ786452 JHF786452 JRB786452 KAX786452 KKT786452 KUP786452 LEL786452 LOH786452 LYD786452 MHZ786452 MRV786452 NBR786452 NLN786452 NVJ786452 OFF786452 OPB786452 OYX786452 PIT786452 PSP786452 QCL786452 QMH786452 QWD786452 RFZ786452 RPV786452 RZR786452 SJN786452 STJ786452 TDF786452 TNB786452 TWX786452 UGT786452 UQP786452 VAL786452 VKH786452 VUD786452 WDZ786452 WNV786452 WXR786452 BJ851988 LF851988 VB851988 AEX851988 AOT851988 AYP851988 BIL851988 BSH851988 CCD851988 CLZ851988 CVV851988 DFR851988 DPN851988 DZJ851988 EJF851988 ETB851988 FCX851988 FMT851988 FWP851988 GGL851988 GQH851988 HAD851988 HJZ851988 HTV851988 IDR851988 INN851988 IXJ851988 JHF851988 JRB851988 KAX851988 KKT851988 KUP851988 LEL851988 LOH851988 LYD851988 MHZ851988 MRV851988 NBR851988 NLN851988 NVJ851988 OFF851988 OPB851988 OYX851988 PIT851988 PSP851988 QCL851988 QMH851988 QWD851988 RFZ851988 RPV851988 RZR851988 SJN851988 STJ851988 TDF851988 TNB851988 TWX851988 UGT851988 UQP851988 VAL851988 VKH851988 VUD851988 WDZ851988 WNV851988 WXR851988 BJ917524 LF917524 VB917524 AEX917524 AOT917524 AYP917524 BIL917524 BSH917524 CCD917524 CLZ917524 CVV917524 DFR917524 DPN917524 DZJ917524 EJF917524 ETB917524 FCX917524 FMT917524 FWP917524 GGL917524 GQH917524 HAD917524 HJZ917524 HTV917524 IDR917524 INN917524 IXJ917524 JHF917524 JRB917524 KAX917524 KKT917524 KUP917524 LEL917524 LOH917524 LYD917524 MHZ917524 MRV917524 NBR917524 NLN917524 NVJ917524 OFF917524 OPB917524 OYX917524 PIT917524 PSP917524 QCL917524 QMH917524 QWD917524 RFZ917524 RPV917524 RZR917524 SJN917524 STJ917524 TDF917524 TNB917524 TWX917524 UGT917524 UQP917524 VAL917524 VKH917524 VUD917524 WDZ917524 WNV917524 WXR917524 BJ983060 LF983060 VB983060 AEX983060 AOT983060 AYP983060 BIL983060 BSH983060 CCD983060 CLZ983060 CVV983060 DFR983060 DPN983060 DZJ983060 EJF983060 ETB983060 FCX983060 FMT983060 FWP983060 GGL983060 GQH983060 HAD983060 HJZ983060 HTV983060 IDR983060 INN983060 IXJ983060 JHF983060 JRB983060 KAX983060 KKT983060 KUP983060 LEL983060 LOH983060 LYD983060 MHZ983060 MRV983060 NBR983060 NLN983060 NVJ983060 OFF983060 OPB983060 OYX983060 PIT983060 PSP983060 QCL983060 QMH983060 QWD983060 RFZ983060 RPV983060 RZR983060 SJN983060 STJ983060 TDF983060 TNB983060 TWX983060 UGT983060 UQP983060 VAL983060 VKH983060 VUD983060 WDZ983060 WNV983060 WXR983060 RPV983066 LA26 UW26 AES26 AOO26 AYK26 BIG26 BSC26 CBY26 CLU26 CVQ26 DFM26 DPI26 DZE26 EJA26 ESW26 FCS26 FMO26 FWK26 GGG26 GQC26 GZY26 HJU26 HTQ26 IDM26 INI26 IXE26 JHA26 JQW26 KAS26 KKO26 KUK26 LEG26 LOC26 LXY26 MHU26 MRQ26 NBM26 NLI26 NVE26 OFA26 OOW26 OYS26 PIO26 PSK26 QCG26 QMC26 QVY26 RFU26 RPQ26 RZM26 SJI26 STE26 TDA26 TMW26 TWS26 UGO26 UQK26 VAG26 VKC26 VTY26 WDU26 WNQ26 WXM26 BA65558 KW65558 US65558 AEO65558 AOK65558 AYG65558 BIC65558 BRY65558 CBU65558 CLQ65558 CVM65558 DFI65558 DPE65558 DZA65558 EIW65558 ESS65558 FCO65558 FMK65558 FWG65558 GGC65558 GPY65558 GZU65558 HJQ65558 HTM65558 IDI65558 INE65558 IXA65558 JGW65558 JQS65558 KAO65558 KKK65558 KUG65558 LEC65558 LNY65558 LXU65558 MHQ65558 MRM65558 NBI65558 NLE65558 NVA65558 OEW65558 OOS65558 OYO65558 PIK65558 PSG65558 QCC65558 QLY65558 QVU65558 RFQ65558 RPM65558 RZI65558 SJE65558 STA65558 TCW65558 TMS65558 TWO65558 UGK65558 UQG65558 VAC65558 VJY65558 VTU65558 WDQ65558 WNM65558 WXI65558 BA131094 KW131094 US131094 AEO131094 AOK131094 AYG131094 BIC131094 BRY131094 CBU131094 CLQ131094 CVM131094 DFI131094 DPE131094 DZA131094 EIW131094 ESS131094 FCO131094 FMK131094 FWG131094 GGC131094 GPY131094 GZU131094 HJQ131094 HTM131094 IDI131094 INE131094 IXA131094 JGW131094 JQS131094 KAO131094 KKK131094 KUG131094 LEC131094 LNY131094 LXU131094 MHQ131094 MRM131094 NBI131094 NLE131094 NVA131094 OEW131094 OOS131094 OYO131094 PIK131094 PSG131094 QCC131094 QLY131094 QVU131094 RFQ131094 RPM131094 RZI131094 SJE131094 STA131094 TCW131094 TMS131094 TWO131094 UGK131094 UQG131094 VAC131094 VJY131094 VTU131094 WDQ131094 WNM131094 WXI131094 BA196630 KW196630 US196630 AEO196630 AOK196630 AYG196630 BIC196630 BRY196630 CBU196630 CLQ196630 CVM196630 DFI196630 DPE196630 DZA196630 EIW196630 ESS196630 FCO196630 FMK196630 FWG196630 GGC196630 GPY196630 GZU196630 HJQ196630 HTM196630 IDI196630 INE196630 IXA196630 JGW196630 JQS196630 KAO196630 KKK196630 KUG196630 LEC196630 LNY196630 LXU196630 MHQ196630 MRM196630 NBI196630 NLE196630 NVA196630 OEW196630 OOS196630 OYO196630 PIK196630 PSG196630 QCC196630 QLY196630 QVU196630 RFQ196630 RPM196630 RZI196630 SJE196630 STA196630 TCW196630 TMS196630 TWO196630 UGK196630 UQG196630 VAC196630 VJY196630 VTU196630 WDQ196630 WNM196630 WXI196630 BA262166 KW262166 US262166 AEO262166 AOK262166 AYG262166 BIC262166 BRY262166 CBU262166 CLQ262166 CVM262166 DFI262166 DPE262166 DZA262166 EIW262166 ESS262166 FCO262166 FMK262166 FWG262166 GGC262166 GPY262166 GZU262166 HJQ262166 HTM262166 IDI262166 INE262166 IXA262166 JGW262166 JQS262166 KAO262166 KKK262166 KUG262166 LEC262166 LNY262166 LXU262166 MHQ262166 MRM262166 NBI262166 NLE262166 NVA262166 OEW262166 OOS262166 OYO262166 PIK262166 PSG262166 QCC262166 QLY262166 QVU262166 RFQ262166 RPM262166 RZI262166 SJE262166 STA262166 TCW262166 TMS262166 TWO262166 UGK262166 UQG262166 VAC262166 VJY262166 VTU262166 WDQ262166 WNM262166 WXI262166 BA327702 KW327702 US327702 AEO327702 AOK327702 AYG327702 BIC327702 BRY327702 CBU327702 CLQ327702 CVM327702 DFI327702 DPE327702 DZA327702 EIW327702 ESS327702 FCO327702 FMK327702 FWG327702 GGC327702 GPY327702 GZU327702 HJQ327702 HTM327702 IDI327702 INE327702 IXA327702 JGW327702 JQS327702 KAO327702 KKK327702 KUG327702 LEC327702 LNY327702 LXU327702 MHQ327702 MRM327702 NBI327702 NLE327702 NVA327702 OEW327702 OOS327702 OYO327702 PIK327702 PSG327702 QCC327702 QLY327702 QVU327702 RFQ327702 RPM327702 RZI327702 SJE327702 STA327702 TCW327702 TMS327702 TWO327702 UGK327702 UQG327702 VAC327702 VJY327702 VTU327702 WDQ327702 WNM327702 WXI327702 BA393238 KW393238 US393238 AEO393238 AOK393238 AYG393238 BIC393238 BRY393238 CBU393238 CLQ393238 CVM393238 DFI393238 DPE393238 DZA393238 EIW393238 ESS393238 FCO393238 FMK393238 FWG393238 GGC393238 GPY393238 GZU393238 HJQ393238 HTM393238 IDI393238 INE393238 IXA393238 JGW393238 JQS393238 KAO393238 KKK393238 KUG393238 LEC393238 LNY393238 LXU393238 MHQ393238 MRM393238 NBI393238 NLE393238 NVA393238 OEW393238 OOS393238 OYO393238 PIK393238 PSG393238 QCC393238 QLY393238 QVU393238 RFQ393238 RPM393238 RZI393238 SJE393238 STA393238 TCW393238 TMS393238 TWO393238 UGK393238 UQG393238 VAC393238 VJY393238 VTU393238 WDQ393238 WNM393238 WXI393238 BA458774 KW458774 US458774 AEO458774 AOK458774 AYG458774 BIC458774 BRY458774 CBU458774 CLQ458774 CVM458774 DFI458774 DPE458774 DZA458774 EIW458774 ESS458774 FCO458774 FMK458774 FWG458774 GGC458774 GPY458774 GZU458774 HJQ458774 HTM458774 IDI458774 INE458774 IXA458774 JGW458774 JQS458774 KAO458774 KKK458774 KUG458774 LEC458774 LNY458774 LXU458774 MHQ458774 MRM458774 NBI458774 NLE458774 NVA458774 OEW458774 OOS458774 OYO458774 PIK458774 PSG458774 QCC458774 QLY458774 QVU458774 RFQ458774 RPM458774 RZI458774 SJE458774 STA458774 TCW458774 TMS458774 TWO458774 UGK458774 UQG458774 VAC458774 VJY458774 VTU458774 WDQ458774 WNM458774 WXI458774 BA524310 KW524310 US524310 AEO524310 AOK524310 AYG524310 BIC524310 BRY524310 CBU524310 CLQ524310 CVM524310 DFI524310 DPE524310 DZA524310 EIW524310 ESS524310 FCO524310 FMK524310 FWG524310 GGC524310 GPY524310 GZU524310 HJQ524310 HTM524310 IDI524310 INE524310 IXA524310 JGW524310 JQS524310 KAO524310 KKK524310 KUG524310 LEC524310 LNY524310 LXU524310 MHQ524310 MRM524310 NBI524310 NLE524310 NVA524310 OEW524310 OOS524310 OYO524310 PIK524310 PSG524310 QCC524310 QLY524310 QVU524310 RFQ524310 RPM524310 RZI524310 SJE524310 STA524310 TCW524310 TMS524310 TWO524310 UGK524310 UQG524310 VAC524310 VJY524310 VTU524310 WDQ524310 WNM524310 WXI524310 BA589846 KW589846 US589846 AEO589846 AOK589846 AYG589846 BIC589846 BRY589846 CBU589846 CLQ589846 CVM589846 DFI589846 DPE589846 DZA589846 EIW589846 ESS589846 FCO589846 FMK589846 FWG589846 GGC589846 GPY589846 GZU589846 HJQ589846 HTM589846 IDI589846 INE589846 IXA589846 JGW589846 JQS589846 KAO589846 KKK589846 KUG589846 LEC589846 LNY589846 LXU589846 MHQ589846 MRM589846 NBI589846 NLE589846 NVA589846 OEW589846 OOS589846 OYO589846 PIK589846 PSG589846 QCC589846 QLY589846 QVU589846 RFQ589846 RPM589846 RZI589846 SJE589846 STA589846 TCW589846 TMS589846 TWO589846 UGK589846 UQG589846 VAC589846 VJY589846 VTU589846 WDQ589846 WNM589846 WXI589846 BA655382 KW655382 US655382 AEO655382 AOK655382 AYG655382 BIC655382 BRY655382 CBU655382 CLQ655382 CVM655382 DFI655382 DPE655382 DZA655382 EIW655382 ESS655382 FCO655382 FMK655382 FWG655382 GGC655382 GPY655382 GZU655382 HJQ655382 HTM655382 IDI655382 INE655382 IXA655382 JGW655382 JQS655382 KAO655382 KKK655382 KUG655382 LEC655382 LNY655382 LXU655382 MHQ655382 MRM655382 NBI655382 NLE655382 NVA655382 OEW655382 OOS655382 OYO655382 PIK655382 PSG655382 QCC655382 QLY655382 QVU655382 RFQ655382 RPM655382 RZI655382 SJE655382 STA655382 TCW655382 TMS655382 TWO655382 UGK655382 UQG655382 VAC655382 VJY655382 VTU655382 WDQ655382 WNM655382 WXI655382 BA720918 KW720918 US720918 AEO720918 AOK720918 AYG720918 BIC720918 BRY720918 CBU720918 CLQ720918 CVM720918 DFI720918 DPE720918 DZA720918 EIW720918 ESS720918 FCO720918 FMK720918 FWG720918 GGC720918 GPY720918 GZU720918 HJQ720918 HTM720918 IDI720918 INE720918 IXA720918 JGW720918 JQS720918 KAO720918 KKK720918 KUG720918 LEC720918 LNY720918 LXU720918 MHQ720918 MRM720918 NBI720918 NLE720918 NVA720918 OEW720918 OOS720918 OYO720918 PIK720918 PSG720918 QCC720918 QLY720918 QVU720918 RFQ720918 RPM720918 RZI720918 SJE720918 STA720918 TCW720918 TMS720918 TWO720918 UGK720918 UQG720918 VAC720918 VJY720918 VTU720918 WDQ720918 WNM720918 WXI720918 BA786454 KW786454 US786454 AEO786454 AOK786454 AYG786454 BIC786454 BRY786454 CBU786454 CLQ786454 CVM786454 DFI786454 DPE786454 DZA786454 EIW786454 ESS786454 FCO786454 FMK786454 FWG786454 GGC786454 GPY786454 GZU786454 HJQ786454 HTM786454 IDI786454 INE786454 IXA786454 JGW786454 JQS786454 KAO786454 KKK786454 KUG786454 LEC786454 LNY786454 LXU786454 MHQ786454 MRM786454 NBI786454 NLE786454 NVA786454 OEW786454 OOS786454 OYO786454 PIK786454 PSG786454 QCC786454 QLY786454 QVU786454 RFQ786454 RPM786454 RZI786454 SJE786454 STA786454 TCW786454 TMS786454 TWO786454 UGK786454 UQG786454 VAC786454 VJY786454 VTU786454 WDQ786454 WNM786454 WXI786454 BA851990 KW851990 US851990 AEO851990 AOK851990 AYG851990 BIC851990 BRY851990 CBU851990 CLQ851990 CVM851990 DFI851990 DPE851990 DZA851990 EIW851990 ESS851990 FCO851990 FMK851990 FWG851990 GGC851990 GPY851990 GZU851990 HJQ851990 HTM851990 IDI851990 INE851990 IXA851990 JGW851990 JQS851990 KAO851990 KKK851990 KUG851990 LEC851990 LNY851990 LXU851990 MHQ851990 MRM851990 NBI851990 NLE851990 NVA851990 OEW851990 OOS851990 OYO851990 PIK851990 PSG851990 QCC851990 QLY851990 QVU851990 RFQ851990 RPM851990 RZI851990 SJE851990 STA851990 TCW851990 TMS851990 TWO851990 UGK851990 UQG851990 VAC851990 VJY851990 VTU851990 WDQ851990 WNM851990 WXI851990 BA917526 KW917526 US917526 AEO917526 AOK917526 AYG917526 BIC917526 BRY917526 CBU917526 CLQ917526 CVM917526 DFI917526 DPE917526 DZA917526 EIW917526 ESS917526 FCO917526 FMK917526 FWG917526 GGC917526 GPY917526 GZU917526 HJQ917526 HTM917526 IDI917526 INE917526 IXA917526 JGW917526 JQS917526 KAO917526 KKK917526 KUG917526 LEC917526 LNY917526 LXU917526 MHQ917526 MRM917526 NBI917526 NLE917526 NVA917526 OEW917526 OOS917526 OYO917526 PIK917526 PSG917526 QCC917526 QLY917526 QVU917526 RFQ917526 RPM917526 RZI917526 SJE917526 STA917526 TCW917526 TMS917526 TWO917526 UGK917526 UQG917526 VAC917526 VJY917526 VTU917526 WDQ917526 WNM917526 WXI917526 BA983062 KW983062 US983062 AEO983062 AOK983062 AYG983062 BIC983062 BRY983062 CBU983062 CLQ983062 CVM983062 DFI983062 DPE983062 DZA983062 EIW983062 ESS983062 FCO983062 FMK983062 FWG983062 GGC983062 GPY983062 GZU983062 HJQ983062 HTM983062 IDI983062 INE983062 IXA983062 JGW983062 JQS983062 KAO983062 KKK983062 KUG983062 LEC983062 LNY983062 LXU983062 MHQ983062 MRM983062 NBI983062 NLE983062 NVA983062 OEW983062 OOS983062 OYO983062 PIK983062 PSG983062 QCC983062 QLY983062 QVU983062 RFQ983062 RPM983062 RZI983062 SJE983062 STA983062 TCW983062 TMS983062 TWO983062 UGK983062 UQG983062 VAC983062 VJY983062 VTU983062 WDQ983062 WNM983062 WXI983062 RZR983066 LC26 UY26 AEU26 AOQ26 AYM26 BII26 BSE26 CCA26 CLW26 CVS26 DFO26 DPK26 DZG26 EJC26 ESY26 FCU26 FMQ26 FWM26 GGI26 GQE26 HAA26 HJW26 HTS26 IDO26 INK26 IXG26 JHC26 JQY26 KAU26 KKQ26 KUM26 LEI26 LOE26 LYA26 MHW26 MRS26 NBO26 NLK26 NVG26 OFC26 OOY26 OYU26 PIQ26 PSM26 QCI26 QME26 QWA26 RFW26 RPS26 RZO26 SJK26 STG26 TDC26 TMY26 TWU26 UGQ26 UQM26 VAI26 VKE26 VUA26 WDW26 WNS26 WXO26 BC65558 KY65558 UU65558 AEQ65558 AOM65558 AYI65558 BIE65558 BSA65558 CBW65558 CLS65558 CVO65558 DFK65558 DPG65558 DZC65558 EIY65558 ESU65558 FCQ65558 FMM65558 FWI65558 GGE65558 GQA65558 GZW65558 HJS65558 HTO65558 IDK65558 ING65558 IXC65558 JGY65558 JQU65558 KAQ65558 KKM65558 KUI65558 LEE65558 LOA65558 LXW65558 MHS65558 MRO65558 NBK65558 NLG65558 NVC65558 OEY65558 OOU65558 OYQ65558 PIM65558 PSI65558 QCE65558 QMA65558 QVW65558 RFS65558 RPO65558 RZK65558 SJG65558 STC65558 TCY65558 TMU65558 TWQ65558 UGM65558 UQI65558 VAE65558 VKA65558 VTW65558 WDS65558 WNO65558 WXK65558 BC131094 KY131094 UU131094 AEQ131094 AOM131094 AYI131094 BIE131094 BSA131094 CBW131094 CLS131094 CVO131094 DFK131094 DPG131094 DZC131094 EIY131094 ESU131094 FCQ131094 FMM131094 FWI131094 GGE131094 GQA131094 GZW131094 HJS131094 HTO131094 IDK131094 ING131094 IXC131094 JGY131094 JQU131094 KAQ131094 KKM131094 KUI131094 LEE131094 LOA131094 LXW131094 MHS131094 MRO131094 NBK131094 NLG131094 NVC131094 OEY131094 OOU131094 OYQ131094 PIM131094 PSI131094 QCE131094 QMA131094 QVW131094 RFS131094 RPO131094 RZK131094 SJG131094 STC131094 TCY131094 TMU131094 TWQ131094 UGM131094 UQI131094 VAE131094 VKA131094 VTW131094 WDS131094 WNO131094 WXK131094 BC196630 KY196630 UU196630 AEQ196630 AOM196630 AYI196630 BIE196630 BSA196630 CBW196630 CLS196630 CVO196630 DFK196630 DPG196630 DZC196630 EIY196630 ESU196630 FCQ196630 FMM196630 FWI196630 GGE196630 GQA196630 GZW196630 HJS196630 HTO196630 IDK196630 ING196630 IXC196630 JGY196630 JQU196630 KAQ196630 KKM196630 KUI196630 LEE196630 LOA196630 LXW196630 MHS196630 MRO196630 NBK196630 NLG196630 NVC196630 OEY196630 OOU196630 OYQ196630 PIM196630 PSI196630 QCE196630 QMA196630 QVW196630 RFS196630 RPO196630 RZK196630 SJG196630 STC196630 TCY196630 TMU196630 TWQ196630 UGM196630 UQI196630 VAE196630 VKA196630 VTW196630 WDS196630 WNO196630 WXK196630 BC262166 KY262166 UU262166 AEQ262166 AOM262166 AYI262166 BIE262166 BSA262166 CBW262166 CLS262166 CVO262166 DFK262166 DPG262166 DZC262166 EIY262166 ESU262166 FCQ262166 FMM262166 FWI262166 GGE262166 GQA262166 GZW262166 HJS262166 HTO262166 IDK262166 ING262166 IXC262166 JGY262166 JQU262166 KAQ262166 KKM262166 KUI262166 LEE262166 LOA262166 LXW262166 MHS262166 MRO262166 NBK262166 NLG262166 NVC262166 OEY262166 OOU262166 OYQ262166 PIM262166 PSI262166 QCE262166 QMA262166 QVW262166 RFS262166 RPO262166 RZK262166 SJG262166 STC262166 TCY262166 TMU262166 TWQ262166 UGM262166 UQI262166 VAE262166 VKA262166 VTW262166 WDS262166 WNO262166 WXK262166 BC327702 KY327702 UU327702 AEQ327702 AOM327702 AYI327702 BIE327702 BSA327702 CBW327702 CLS327702 CVO327702 DFK327702 DPG327702 DZC327702 EIY327702 ESU327702 FCQ327702 FMM327702 FWI327702 GGE327702 GQA327702 GZW327702 HJS327702 HTO327702 IDK327702 ING327702 IXC327702 JGY327702 JQU327702 KAQ327702 KKM327702 KUI327702 LEE327702 LOA327702 LXW327702 MHS327702 MRO327702 NBK327702 NLG327702 NVC327702 OEY327702 OOU327702 OYQ327702 PIM327702 PSI327702 QCE327702 QMA327702 QVW327702 RFS327702 RPO327702 RZK327702 SJG327702 STC327702 TCY327702 TMU327702 TWQ327702 UGM327702 UQI327702 VAE327702 VKA327702 VTW327702 WDS327702 WNO327702 WXK327702 BC393238 KY393238 UU393238 AEQ393238 AOM393238 AYI393238 BIE393238 BSA393238 CBW393238 CLS393238 CVO393238 DFK393238 DPG393238 DZC393238 EIY393238 ESU393238 FCQ393238 FMM393238 FWI393238 GGE393238 GQA393238 GZW393238 HJS393238 HTO393238 IDK393238 ING393238 IXC393238 JGY393238 JQU393238 KAQ393238 KKM393238 KUI393238 LEE393238 LOA393238 LXW393238 MHS393238 MRO393238 NBK393238 NLG393238 NVC393238 OEY393238 OOU393238 OYQ393238 PIM393238 PSI393238 QCE393238 QMA393238 QVW393238 RFS393238 RPO393238 RZK393238 SJG393238 STC393238 TCY393238 TMU393238 TWQ393238 UGM393238 UQI393238 VAE393238 VKA393238 VTW393238 WDS393238 WNO393238 WXK393238 BC458774 KY458774 UU458774 AEQ458774 AOM458774 AYI458774 BIE458774 BSA458774 CBW458774 CLS458774 CVO458774 DFK458774 DPG458774 DZC458774 EIY458774 ESU458774 FCQ458774 FMM458774 FWI458774 GGE458774 GQA458774 GZW458774 HJS458774 HTO458774 IDK458774 ING458774 IXC458774 JGY458774 JQU458774 KAQ458774 KKM458774 KUI458774 LEE458774 LOA458774 LXW458774 MHS458774 MRO458774 NBK458774 NLG458774 NVC458774 OEY458774 OOU458774 OYQ458774 PIM458774 PSI458774 QCE458774 QMA458774 QVW458774 RFS458774 RPO458774 RZK458774 SJG458774 STC458774 TCY458774 TMU458774 TWQ458774 UGM458774 UQI458774 VAE458774 VKA458774 VTW458774 WDS458774 WNO458774 WXK458774 BC524310 KY524310 UU524310 AEQ524310 AOM524310 AYI524310 BIE524310 BSA524310 CBW524310 CLS524310 CVO524310 DFK524310 DPG524310 DZC524310 EIY524310 ESU524310 FCQ524310 FMM524310 FWI524310 GGE524310 GQA524310 GZW524310 HJS524310 HTO524310 IDK524310 ING524310 IXC524310 JGY524310 JQU524310 KAQ524310 KKM524310 KUI524310 LEE524310 LOA524310 LXW524310 MHS524310 MRO524310 NBK524310 NLG524310 NVC524310 OEY524310 OOU524310 OYQ524310 PIM524310 PSI524310 QCE524310 QMA524310 QVW524310 RFS524310 RPO524310 RZK524310 SJG524310 STC524310 TCY524310 TMU524310 TWQ524310 UGM524310 UQI524310 VAE524310 VKA524310 VTW524310 WDS524310 WNO524310 WXK524310 BC589846 KY589846 UU589846 AEQ589846 AOM589846 AYI589846 BIE589846 BSA589846 CBW589846 CLS589846 CVO589846 DFK589846 DPG589846 DZC589846 EIY589846 ESU589846 FCQ589846 FMM589846 FWI589846 GGE589846 GQA589846 GZW589846 HJS589846 HTO589846 IDK589846 ING589846 IXC589846 JGY589846 JQU589846 KAQ589846 KKM589846 KUI589846 LEE589846 LOA589846 LXW589846 MHS589846 MRO589846 NBK589846 NLG589846 NVC589846 OEY589846 OOU589846 OYQ589846 PIM589846 PSI589846 QCE589846 QMA589846 QVW589846 RFS589846 RPO589846 RZK589846 SJG589846 STC589846 TCY589846 TMU589846 TWQ589846 UGM589846 UQI589846 VAE589846 VKA589846 VTW589846 WDS589846 WNO589846 WXK589846 BC655382 KY655382 UU655382 AEQ655382 AOM655382 AYI655382 BIE655382 BSA655382 CBW655382 CLS655382 CVO655382 DFK655382 DPG655382 DZC655382 EIY655382 ESU655382 FCQ655382 FMM655382 FWI655382 GGE655382 GQA655382 GZW655382 HJS655382 HTO655382 IDK655382 ING655382 IXC655382 JGY655382 JQU655382 KAQ655382 KKM655382 KUI655382 LEE655382 LOA655382 LXW655382 MHS655382 MRO655382 NBK655382 NLG655382 NVC655382 OEY655382 OOU655382 OYQ655382 PIM655382 PSI655382 QCE655382 QMA655382 QVW655382 RFS655382 RPO655382 RZK655382 SJG655382 STC655382 TCY655382 TMU655382 TWQ655382 UGM655382 UQI655382 VAE655382 VKA655382 VTW655382 WDS655382 WNO655382 WXK655382 BC720918 KY720918 UU720918 AEQ720918 AOM720918 AYI720918 BIE720918 BSA720918 CBW720918 CLS720918 CVO720918 DFK720918 DPG720918 DZC720918 EIY720918 ESU720918 FCQ720918 FMM720918 FWI720918 GGE720918 GQA720918 GZW720918 HJS720918 HTO720918 IDK720918 ING720918 IXC720918 JGY720918 JQU720918 KAQ720918 KKM720918 KUI720918 LEE720918 LOA720918 LXW720918 MHS720918 MRO720918 NBK720918 NLG720918 NVC720918 OEY720918 OOU720918 OYQ720918 PIM720918 PSI720918 QCE720918 QMA720918 QVW720918 RFS720918 RPO720918 RZK720918 SJG720918 STC720918 TCY720918 TMU720918 TWQ720918 UGM720918 UQI720918 VAE720918 VKA720918 VTW720918 WDS720918 WNO720918 WXK720918 BC786454 KY786454 UU786454 AEQ786454 AOM786454 AYI786454 BIE786454 BSA786454 CBW786454 CLS786454 CVO786454 DFK786454 DPG786454 DZC786454 EIY786454 ESU786454 FCQ786454 FMM786454 FWI786454 GGE786454 GQA786454 GZW786454 HJS786454 HTO786454 IDK786454 ING786454 IXC786454 JGY786454 JQU786454 KAQ786454 KKM786454 KUI786454 LEE786454 LOA786454 LXW786454 MHS786454 MRO786454 NBK786454 NLG786454 NVC786454 OEY786454 OOU786454 OYQ786454 PIM786454 PSI786454 QCE786454 QMA786454 QVW786454 RFS786454 RPO786454 RZK786454 SJG786454 STC786454 TCY786454 TMU786454 TWQ786454 UGM786454 UQI786454 VAE786454 VKA786454 VTW786454 WDS786454 WNO786454 WXK786454 BC851990 KY851990 UU851990 AEQ851990 AOM851990 AYI851990 BIE851990 BSA851990 CBW851990 CLS851990 CVO851990 DFK851990 DPG851990 DZC851990 EIY851990 ESU851990 FCQ851990 FMM851990 FWI851990 GGE851990 GQA851990 GZW851990 HJS851990 HTO851990 IDK851990 ING851990 IXC851990 JGY851990 JQU851990 KAQ851990 KKM851990 KUI851990 LEE851990 LOA851990 LXW851990 MHS851990 MRO851990 NBK851990 NLG851990 NVC851990 OEY851990 OOU851990 OYQ851990 PIM851990 PSI851990 QCE851990 QMA851990 QVW851990 RFS851990 RPO851990 RZK851990 SJG851990 STC851990 TCY851990 TMU851990 TWQ851990 UGM851990 UQI851990 VAE851990 VKA851990 VTW851990 WDS851990 WNO851990 WXK851990 BC917526 KY917526 UU917526 AEQ917526 AOM917526 AYI917526 BIE917526 BSA917526 CBW917526 CLS917526 CVO917526 DFK917526 DPG917526 DZC917526 EIY917526 ESU917526 FCQ917526 FMM917526 FWI917526 GGE917526 GQA917526 GZW917526 HJS917526 HTO917526 IDK917526 ING917526 IXC917526 JGY917526 JQU917526 KAQ917526 KKM917526 KUI917526 LEE917526 LOA917526 LXW917526 MHS917526 MRO917526 NBK917526 NLG917526 NVC917526 OEY917526 OOU917526 OYQ917526 PIM917526 PSI917526 QCE917526 QMA917526 QVW917526 RFS917526 RPO917526 RZK917526 SJG917526 STC917526 TCY917526 TMU917526 TWQ917526 UGM917526 UQI917526 VAE917526 VKA917526 VTW917526 WDS917526 WNO917526 WXK917526 BC983062 KY983062 UU983062 AEQ983062 AOM983062 AYI983062 BIE983062 BSA983062 CBW983062 CLS983062 CVO983062 DFK983062 DPG983062 DZC983062 EIY983062 ESU983062 FCQ983062 FMM983062 FWI983062 GGE983062 GQA983062 GZW983062 HJS983062 HTO983062 IDK983062 ING983062 IXC983062 JGY983062 JQU983062 KAQ983062 KKM983062 KUI983062 LEE983062 LOA983062 LXW983062 MHS983062 MRO983062 NBK983062 NLG983062 NVC983062 OEY983062 OOU983062 OYQ983062 PIM983062 PSI983062 QCE983062 QMA983062 QVW983062 RFS983062 RPO983062 RZK983062 SJG983062 STC983062 TCY983062 TMU983062 TWQ983062 UGM983062 UQI983062 VAE983062 VKA983062 VTW983062 WDS983062 WNO983062 WXK983062 SJN983066 LF26 VB26 AEX26 AOT26 AYP26 BIL26 BSH26 CCD26 CLZ26 CVV26 DFR26 DPN26 DZJ26 EJF26 ETB26 FCX26 FMT26 FWP26 GGL26 GQH26 HAD26 HJZ26 HTV26 IDR26 INN26 IXJ26 JHF26 JRB26 KAX26 KKT26 KUP26 LEL26 LOH26 LYD26 MHZ26 MRV26 NBR26 NLN26 NVJ26 OFF26 OPB26 OYX26 PIT26 PSP26 QCL26 QMH26 QWD26 RFZ26 RPV26 RZR26 SJN26 STJ26 TDF26 TNB26 TWX26 UGT26 UQP26 VAL26 VKH26 VUD26 WDZ26 WNV26 WXR26 BF65558 LB65558 UX65558 AET65558 AOP65558 AYL65558 BIH65558 BSD65558 CBZ65558 CLV65558 CVR65558 DFN65558 DPJ65558 DZF65558 EJB65558 ESX65558 FCT65558 FMP65558 FWL65558 GGH65558 GQD65558 GZZ65558 HJV65558 HTR65558 IDN65558 INJ65558 IXF65558 JHB65558 JQX65558 KAT65558 KKP65558 KUL65558 LEH65558 LOD65558 LXZ65558 MHV65558 MRR65558 NBN65558 NLJ65558 NVF65558 OFB65558 OOX65558 OYT65558 PIP65558 PSL65558 QCH65558 QMD65558 QVZ65558 RFV65558 RPR65558 RZN65558 SJJ65558 STF65558 TDB65558 TMX65558 TWT65558 UGP65558 UQL65558 VAH65558 VKD65558 VTZ65558 WDV65558 WNR65558 WXN65558 BF131094 LB131094 UX131094 AET131094 AOP131094 AYL131094 BIH131094 BSD131094 CBZ131094 CLV131094 CVR131094 DFN131094 DPJ131094 DZF131094 EJB131094 ESX131094 FCT131094 FMP131094 FWL131094 GGH131094 GQD131094 GZZ131094 HJV131094 HTR131094 IDN131094 INJ131094 IXF131094 JHB131094 JQX131094 KAT131094 KKP131094 KUL131094 LEH131094 LOD131094 LXZ131094 MHV131094 MRR131094 NBN131094 NLJ131094 NVF131094 OFB131094 OOX131094 OYT131094 PIP131094 PSL131094 QCH131094 QMD131094 QVZ131094 RFV131094 RPR131094 RZN131094 SJJ131094 STF131094 TDB131094 TMX131094 TWT131094 UGP131094 UQL131094 VAH131094 VKD131094 VTZ131094 WDV131094 WNR131094 WXN131094 BF196630 LB196630 UX196630 AET196630 AOP196630 AYL196630 BIH196630 BSD196630 CBZ196630 CLV196630 CVR196630 DFN196630 DPJ196630 DZF196630 EJB196630 ESX196630 FCT196630 FMP196630 FWL196630 GGH196630 GQD196630 GZZ196630 HJV196630 HTR196630 IDN196630 INJ196630 IXF196630 JHB196630 JQX196630 KAT196630 KKP196630 KUL196630 LEH196630 LOD196630 LXZ196630 MHV196630 MRR196630 NBN196630 NLJ196630 NVF196630 OFB196630 OOX196630 OYT196630 PIP196630 PSL196630 QCH196630 QMD196630 QVZ196630 RFV196630 RPR196630 RZN196630 SJJ196630 STF196630 TDB196630 TMX196630 TWT196630 UGP196630 UQL196630 VAH196630 VKD196630 VTZ196630 WDV196630 WNR196630 WXN196630 BF262166 LB262166 UX262166 AET262166 AOP262166 AYL262166 BIH262166 BSD262166 CBZ262166 CLV262166 CVR262166 DFN262166 DPJ262166 DZF262166 EJB262166 ESX262166 FCT262166 FMP262166 FWL262166 GGH262166 GQD262166 GZZ262166 HJV262166 HTR262166 IDN262166 INJ262166 IXF262166 JHB262166 JQX262166 KAT262166 KKP262166 KUL262166 LEH262166 LOD262166 LXZ262166 MHV262166 MRR262166 NBN262166 NLJ262166 NVF262166 OFB262166 OOX262166 OYT262166 PIP262166 PSL262166 QCH262166 QMD262166 QVZ262166 RFV262166 RPR262166 RZN262166 SJJ262166 STF262166 TDB262166 TMX262166 TWT262166 UGP262166 UQL262166 VAH262166 VKD262166 VTZ262166 WDV262166 WNR262166 WXN262166 BF327702 LB327702 UX327702 AET327702 AOP327702 AYL327702 BIH327702 BSD327702 CBZ327702 CLV327702 CVR327702 DFN327702 DPJ327702 DZF327702 EJB327702 ESX327702 FCT327702 FMP327702 FWL327702 GGH327702 GQD327702 GZZ327702 HJV327702 HTR327702 IDN327702 INJ327702 IXF327702 JHB327702 JQX327702 KAT327702 KKP327702 KUL327702 LEH327702 LOD327702 LXZ327702 MHV327702 MRR327702 NBN327702 NLJ327702 NVF327702 OFB327702 OOX327702 OYT327702 PIP327702 PSL327702 QCH327702 QMD327702 QVZ327702 RFV327702 RPR327702 RZN327702 SJJ327702 STF327702 TDB327702 TMX327702 TWT327702 UGP327702 UQL327702 VAH327702 VKD327702 VTZ327702 WDV327702 WNR327702 WXN327702 BF393238 LB393238 UX393238 AET393238 AOP393238 AYL393238 BIH393238 BSD393238 CBZ393238 CLV393238 CVR393238 DFN393238 DPJ393238 DZF393238 EJB393238 ESX393238 FCT393238 FMP393238 FWL393238 GGH393238 GQD393238 GZZ393238 HJV393238 HTR393238 IDN393238 INJ393238 IXF393238 JHB393238 JQX393238 KAT393238 KKP393238 KUL393238 LEH393238 LOD393238 LXZ393238 MHV393238 MRR393238 NBN393238 NLJ393238 NVF393238 OFB393238 OOX393238 OYT393238 PIP393238 PSL393238 QCH393238 QMD393238 QVZ393238 RFV393238 RPR393238 RZN393238 SJJ393238 STF393238 TDB393238 TMX393238 TWT393238 UGP393238 UQL393238 VAH393238 VKD393238 VTZ393238 WDV393238 WNR393238 WXN393238 BF458774 LB458774 UX458774 AET458774 AOP458774 AYL458774 BIH458774 BSD458774 CBZ458774 CLV458774 CVR458774 DFN458774 DPJ458774 DZF458774 EJB458774 ESX458774 FCT458774 FMP458774 FWL458774 GGH458774 GQD458774 GZZ458774 HJV458774 HTR458774 IDN458774 INJ458774 IXF458774 JHB458774 JQX458774 KAT458774 KKP458774 KUL458774 LEH458774 LOD458774 LXZ458774 MHV458774 MRR458774 NBN458774 NLJ458774 NVF458774 OFB458774 OOX458774 OYT458774 PIP458774 PSL458774 QCH458774 QMD458774 QVZ458774 RFV458774 RPR458774 RZN458774 SJJ458774 STF458774 TDB458774 TMX458774 TWT458774 UGP458774 UQL458774 VAH458774 VKD458774 VTZ458774 WDV458774 WNR458774 WXN458774 BF524310 LB524310 UX524310 AET524310 AOP524310 AYL524310 BIH524310 BSD524310 CBZ524310 CLV524310 CVR524310 DFN524310 DPJ524310 DZF524310 EJB524310 ESX524310 FCT524310 FMP524310 FWL524310 GGH524310 GQD524310 GZZ524310 HJV524310 HTR524310 IDN524310 INJ524310 IXF524310 JHB524310 JQX524310 KAT524310 KKP524310 KUL524310 LEH524310 LOD524310 LXZ524310 MHV524310 MRR524310 NBN524310 NLJ524310 NVF524310 OFB524310 OOX524310 OYT524310 PIP524310 PSL524310 QCH524310 QMD524310 QVZ524310 RFV524310 RPR524310 RZN524310 SJJ524310 STF524310 TDB524310 TMX524310 TWT524310 UGP524310 UQL524310 VAH524310 VKD524310 VTZ524310 WDV524310 WNR524310 WXN524310 BF589846 LB589846 UX589846 AET589846 AOP589846 AYL589846 BIH589846 BSD589846 CBZ589846 CLV589846 CVR589846 DFN589846 DPJ589846 DZF589846 EJB589846 ESX589846 FCT589846 FMP589846 FWL589846 GGH589846 GQD589846 GZZ589846 HJV589846 HTR589846 IDN589846 INJ589846 IXF589846 JHB589846 JQX589846 KAT589846 KKP589846 KUL589846 LEH589846 LOD589846 LXZ589846 MHV589846 MRR589846 NBN589846 NLJ589846 NVF589846 OFB589846 OOX589846 OYT589846 PIP589846 PSL589846 QCH589846 QMD589846 QVZ589846 RFV589846 RPR589846 RZN589846 SJJ589846 STF589846 TDB589846 TMX589846 TWT589846 UGP589846 UQL589846 VAH589846 VKD589846 VTZ589846 WDV589846 WNR589846 WXN589846 BF655382 LB655382 UX655382 AET655382 AOP655382 AYL655382 BIH655382 BSD655382 CBZ655382 CLV655382 CVR655382 DFN655382 DPJ655382 DZF655382 EJB655382 ESX655382 FCT655382 FMP655382 FWL655382 GGH655382 GQD655382 GZZ655382 HJV655382 HTR655382 IDN655382 INJ655382 IXF655382 JHB655382 JQX655382 KAT655382 KKP655382 KUL655382 LEH655382 LOD655382 LXZ655382 MHV655382 MRR655382 NBN655382 NLJ655382 NVF655382 OFB655382 OOX655382 OYT655382 PIP655382 PSL655382 QCH655382 QMD655382 QVZ655382 RFV655382 RPR655382 RZN655382 SJJ655382 STF655382 TDB655382 TMX655382 TWT655382 UGP655382 UQL655382 VAH655382 VKD655382 VTZ655382 WDV655382 WNR655382 WXN655382 BF720918 LB720918 UX720918 AET720918 AOP720918 AYL720918 BIH720918 BSD720918 CBZ720918 CLV720918 CVR720918 DFN720918 DPJ720918 DZF720918 EJB720918 ESX720918 FCT720918 FMP720918 FWL720918 GGH720918 GQD720918 GZZ720918 HJV720918 HTR720918 IDN720918 INJ720918 IXF720918 JHB720918 JQX720918 KAT720918 KKP720918 KUL720918 LEH720918 LOD720918 LXZ720918 MHV720918 MRR720918 NBN720918 NLJ720918 NVF720918 OFB720918 OOX720918 OYT720918 PIP720918 PSL720918 QCH720918 QMD720918 QVZ720918 RFV720918 RPR720918 RZN720918 SJJ720918 STF720918 TDB720918 TMX720918 TWT720918 UGP720918 UQL720918 VAH720918 VKD720918 VTZ720918 WDV720918 WNR720918 WXN720918 BF786454 LB786454 UX786454 AET786454 AOP786454 AYL786454 BIH786454 BSD786454 CBZ786454 CLV786454 CVR786454 DFN786454 DPJ786454 DZF786454 EJB786454 ESX786454 FCT786454 FMP786454 FWL786454 GGH786454 GQD786454 GZZ786454 HJV786454 HTR786454 IDN786454 INJ786454 IXF786454 JHB786454 JQX786454 KAT786454 KKP786454 KUL786454 LEH786454 LOD786454 LXZ786454 MHV786454 MRR786454 NBN786454 NLJ786454 NVF786454 OFB786454 OOX786454 OYT786454 PIP786454 PSL786454 QCH786454 QMD786454 QVZ786454 RFV786454 RPR786454 RZN786454 SJJ786454 STF786454 TDB786454 TMX786454 TWT786454 UGP786454 UQL786454 VAH786454 VKD786454 VTZ786454 WDV786454 WNR786454 WXN786454 BF851990 LB851990 UX851990 AET851990 AOP851990 AYL851990 BIH851990 BSD851990 CBZ851990 CLV851990 CVR851990 DFN851990 DPJ851990 DZF851990 EJB851990 ESX851990 FCT851990 FMP851990 FWL851990 GGH851990 GQD851990 GZZ851990 HJV851990 HTR851990 IDN851990 INJ851990 IXF851990 JHB851990 JQX851990 KAT851990 KKP851990 KUL851990 LEH851990 LOD851990 LXZ851990 MHV851990 MRR851990 NBN851990 NLJ851990 NVF851990 OFB851990 OOX851990 OYT851990 PIP851990 PSL851990 QCH851990 QMD851990 QVZ851990 RFV851990 RPR851990 RZN851990 SJJ851990 STF851990 TDB851990 TMX851990 TWT851990 UGP851990 UQL851990 VAH851990 VKD851990 VTZ851990 WDV851990 WNR851990 WXN851990 BF917526 LB917526 UX917526 AET917526 AOP917526 AYL917526 BIH917526 BSD917526 CBZ917526 CLV917526 CVR917526 DFN917526 DPJ917526 DZF917526 EJB917526 ESX917526 FCT917526 FMP917526 FWL917526 GGH917526 GQD917526 GZZ917526 HJV917526 HTR917526 IDN917526 INJ917526 IXF917526 JHB917526 JQX917526 KAT917526 KKP917526 KUL917526 LEH917526 LOD917526 LXZ917526 MHV917526 MRR917526 NBN917526 NLJ917526 NVF917526 OFB917526 OOX917526 OYT917526 PIP917526 PSL917526 QCH917526 QMD917526 QVZ917526 RFV917526 RPR917526 RZN917526 SJJ917526 STF917526 TDB917526 TMX917526 TWT917526 UGP917526 UQL917526 VAH917526 VKD917526 VTZ917526 WDV917526 WNR917526 WXN917526 BF983062 LB983062 UX983062 AET983062 AOP983062 AYL983062 BIH983062 BSD983062 CBZ983062 CLV983062 CVR983062 DFN983062 DPJ983062 DZF983062 EJB983062 ESX983062 FCT983062 FMP983062 FWL983062 GGH983062 GQD983062 GZZ983062 HJV983062 HTR983062 IDN983062 INJ983062 IXF983062 JHB983062 JQX983062 KAT983062 KKP983062 KUL983062 LEH983062 LOD983062 LXZ983062 MHV983062 MRR983062 NBN983062 NLJ983062 NVF983062 OFB983062 OOX983062 OYT983062 PIP983062 PSL983062 QCH983062 QMD983062 QVZ983062 RFV983062 RPR983062 RZN983062 SJJ983062 STF983062 TDB983062 TMX983062 TWT983062 UGP983062 UQL983062 VAH983062 VKD983062 VTZ983062 WDV983062 WNR983062 WXN983062 STJ983066 LJ26 VF26 AFB26 AOX26 AYT26 BIP26 BSL26 CCH26 CMD26 CVZ26 DFV26 DPR26 DZN26 EJJ26 ETF26 FDB26 FMX26 FWT26 GGP26 GQL26 HAH26 HKD26 HTZ26 IDV26 INR26 IXN26 JHJ26 JRF26 KBB26 KKX26 KUT26 LEP26 LOL26 LYH26 MID26 MRZ26 NBV26 NLR26 NVN26 OFJ26 OPF26 OZB26 PIX26 PST26 QCP26 QML26 QWH26 RGD26 RPZ26 RZV26 SJR26 STN26 TDJ26 TNF26 TXB26 UGX26 UQT26 VAP26 VKL26 VUH26 WED26 WNZ26 WXV26 BJ65558 LF65558 VB65558 AEX65558 AOT65558 AYP65558 BIL65558 BSH65558 CCD65558 CLZ65558 CVV65558 DFR65558 DPN65558 DZJ65558 EJF65558 ETB65558 FCX65558 FMT65558 FWP65558 GGL65558 GQH65558 HAD65558 HJZ65558 HTV65558 IDR65558 INN65558 IXJ65558 JHF65558 JRB65558 KAX65558 KKT65558 KUP65558 LEL65558 LOH65558 LYD65558 MHZ65558 MRV65558 NBR65558 NLN65558 NVJ65558 OFF65558 OPB65558 OYX65558 PIT65558 PSP65558 QCL65558 QMH65558 QWD65558 RFZ65558 RPV65558 RZR65558 SJN65558 STJ65558 TDF65558 TNB65558 TWX65558 UGT65558 UQP65558 VAL65558 VKH65558 VUD65558 WDZ65558 WNV65558 WXR65558 BJ131094 LF131094 VB131094 AEX131094 AOT131094 AYP131094 BIL131094 BSH131094 CCD131094 CLZ131094 CVV131094 DFR131094 DPN131094 DZJ131094 EJF131094 ETB131094 FCX131094 FMT131094 FWP131094 GGL131094 GQH131094 HAD131094 HJZ131094 HTV131094 IDR131094 INN131094 IXJ131094 JHF131094 JRB131094 KAX131094 KKT131094 KUP131094 LEL131094 LOH131094 LYD131094 MHZ131094 MRV131094 NBR131094 NLN131094 NVJ131094 OFF131094 OPB131094 OYX131094 PIT131094 PSP131094 QCL131094 QMH131094 QWD131094 RFZ131094 RPV131094 RZR131094 SJN131094 STJ131094 TDF131094 TNB131094 TWX131094 UGT131094 UQP131094 VAL131094 VKH131094 VUD131094 WDZ131094 WNV131094 WXR131094 BJ196630 LF196630 VB196630 AEX196630 AOT196630 AYP196630 BIL196630 BSH196630 CCD196630 CLZ196630 CVV196630 DFR196630 DPN196630 DZJ196630 EJF196630 ETB196630 FCX196630 FMT196630 FWP196630 GGL196630 GQH196630 HAD196630 HJZ196630 HTV196630 IDR196630 INN196630 IXJ196630 JHF196630 JRB196630 KAX196630 KKT196630 KUP196630 LEL196630 LOH196630 LYD196630 MHZ196630 MRV196630 NBR196630 NLN196630 NVJ196630 OFF196630 OPB196630 OYX196630 PIT196630 PSP196630 QCL196630 QMH196630 QWD196630 RFZ196630 RPV196630 RZR196630 SJN196630 STJ196630 TDF196630 TNB196630 TWX196630 UGT196630 UQP196630 VAL196630 VKH196630 VUD196630 WDZ196630 WNV196630 WXR196630 BJ262166 LF262166 VB262166 AEX262166 AOT262166 AYP262166 BIL262166 BSH262166 CCD262166 CLZ262166 CVV262166 DFR262166 DPN262166 DZJ262166 EJF262166 ETB262166 FCX262166 FMT262166 FWP262166 GGL262166 GQH262166 HAD262166 HJZ262166 HTV262166 IDR262166 INN262166 IXJ262166 JHF262166 JRB262166 KAX262166 KKT262166 KUP262166 LEL262166 LOH262166 LYD262166 MHZ262166 MRV262166 NBR262166 NLN262166 NVJ262166 OFF262166 OPB262166 OYX262166 PIT262166 PSP262166 QCL262166 QMH262166 QWD262166 RFZ262166 RPV262166 RZR262166 SJN262166 STJ262166 TDF262166 TNB262166 TWX262166 UGT262166 UQP262166 VAL262166 VKH262166 VUD262166 WDZ262166 WNV262166 WXR262166 BJ327702 LF327702 VB327702 AEX327702 AOT327702 AYP327702 BIL327702 BSH327702 CCD327702 CLZ327702 CVV327702 DFR327702 DPN327702 DZJ327702 EJF327702 ETB327702 FCX327702 FMT327702 FWP327702 GGL327702 GQH327702 HAD327702 HJZ327702 HTV327702 IDR327702 INN327702 IXJ327702 JHF327702 JRB327702 KAX327702 KKT327702 KUP327702 LEL327702 LOH327702 LYD327702 MHZ327702 MRV327702 NBR327702 NLN327702 NVJ327702 OFF327702 OPB327702 OYX327702 PIT327702 PSP327702 QCL327702 QMH327702 QWD327702 RFZ327702 RPV327702 RZR327702 SJN327702 STJ327702 TDF327702 TNB327702 TWX327702 UGT327702 UQP327702 VAL327702 VKH327702 VUD327702 WDZ327702 WNV327702 WXR327702 BJ393238 LF393238 VB393238 AEX393238 AOT393238 AYP393238 BIL393238 BSH393238 CCD393238 CLZ393238 CVV393238 DFR393238 DPN393238 DZJ393238 EJF393238 ETB393238 FCX393238 FMT393238 FWP393238 GGL393238 GQH393238 HAD393238 HJZ393238 HTV393238 IDR393238 INN393238 IXJ393238 JHF393238 JRB393238 KAX393238 KKT393238 KUP393238 LEL393238 LOH393238 LYD393238 MHZ393238 MRV393238 NBR393238 NLN393238 NVJ393238 OFF393238 OPB393238 OYX393238 PIT393238 PSP393238 QCL393238 QMH393238 QWD393238 RFZ393238 RPV393238 RZR393238 SJN393238 STJ393238 TDF393238 TNB393238 TWX393238 UGT393238 UQP393238 VAL393238 VKH393238 VUD393238 WDZ393238 WNV393238 WXR393238 BJ458774 LF458774 VB458774 AEX458774 AOT458774 AYP458774 BIL458774 BSH458774 CCD458774 CLZ458774 CVV458774 DFR458774 DPN458774 DZJ458774 EJF458774 ETB458774 FCX458774 FMT458774 FWP458774 GGL458774 GQH458774 HAD458774 HJZ458774 HTV458774 IDR458774 INN458774 IXJ458774 JHF458774 JRB458774 KAX458774 KKT458774 KUP458774 LEL458774 LOH458774 LYD458774 MHZ458774 MRV458774 NBR458774 NLN458774 NVJ458774 OFF458774 OPB458774 OYX458774 PIT458774 PSP458774 QCL458774 QMH458774 QWD458774 RFZ458774 RPV458774 RZR458774 SJN458774 STJ458774 TDF458774 TNB458774 TWX458774 UGT458774 UQP458774 VAL458774 VKH458774 VUD458774 WDZ458774 WNV458774 WXR458774 BJ524310 LF524310 VB524310 AEX524310 AOT524310 AYP524310 BIL524310 BSH524310 CCD524310 CLZ524310 CVV524310 DFR524310 DPN524310 DZJ524310 EJF524310 ETB524310 FCX524310 FMT524310 FWP524310 GGL524310 GQH524310 HAD524310 HJZ524310 HTV524310 IDR524310 INN524310 IXJ524310 JHF524310 JRB524310 KAX524310 KKT524310 KUP524310 LEL524310 LOH524310 LYD524310 MHZ524310 MRV524310 NBR524310 NLN524310 NVJ524310 OFF524310 OPB524310 OYX524310 PIT524310 PSP524310 QCL524310 QMH524310 QWD524310 RFZ524310 RPV524310 RZR524310 SJN524310 STJ524310 TDF524310 TNB524310 TWX524310 UGT524310 UQP524310 VAL524310 VKH524310 VUD524310 WDZ524310 WNV524310 WXR524310 BJ589846 LF589846 VB589846 AEX589846 AOT589846 AYP589846 BIL589846 BSH589846 CCD589846 CLZ589846 CVV589846 DFR589846 DPN589846 DZJ589846 EJF589846 ETB589846 FCX589846 FMT589846 FWP589846 GGL589846 GQH589846 HAD589846 HJZ589846 HTV589846 IDR589846 INN589846 IXJ589846 JHF589846 JRB589846 KAX589846 KKT589846 KUP589846 LEL589846 LOH589846 LYD589846 MHZ589846 MRV589846 NBR589846 NLN589846 NVJ589846 OFF589846 OPB589846 OYX589846 PIT589846 PSP589846 QCL589846 QMH589846 QWD589846 RFZ589846 RPV589846 RZR589846 SJN589846 STJ589846 TDF589846 TNB589846 TWX589846 UGT589846 UQP589846 VAL589846 VKH589846 VUD589846 WDZ589846 WNV589846 WXR589846 BJ655382 LF655382 VB655382 AEX655382 AOT655382 AYP655382 BIL655382 BSH655382 CCD655382 CLZ655382 CVV655382 DFR655382 DPN655382 DZJ655382 EJF655382 ETB655382 FCX655382 FMT655382 FWP655382 GGL655382 GQH655382 HAD655382 HJZ655382 HTV655382 IDR655382 INN655382 IXJ655382 JHF655382 JRB655382 KAX655382 KKT655382 KUP655382 LEL655382 LOH655382 LYD655382 MHZ655382 MRV655382 NBR655382 NLN655382 NVJ655382 OFF655382 OPB655382 OYX655382 PIT655382 PSP655382 QCL655382 QMH655382 QWD655382 RFZ655382 RPV655382 RZR655382 SJN655382 STJ655382 TDF655382 TNB655382 TWX655382 UGT655382 UQP655382 VAL655382 VKH655382 VUD655382 WDZ655382 WNV655382 WXR655382 BJ720918 LF720918 VB720918 AEX720918 AOT720918 AYP720918 BIL720918 BSH720918 CCD720918 CLZ720918 CVV720918 DFR720918 DPN720918 DZJ720918 EJF720918 ETB720918 FCX720918 FMT720918 FWP720918 GGL720918 GQH720918 HAD720918 HJZ720918 HTV720918 IDR720918 INN720918 IXJ720918 JHF720918 JRB720918 KAX720918 KKT720918 KUP720918 LEL720918 LOH720918 LYD720918 MHZ720918 MRV720918 NBR720918 NLN720918 NVJ720918 OFF720918 OPB720918 OYX720918 PIT720918 PSP720918 QCL720918 QMH720918 QWD720918 RFZ720918 RPV720918 RZR720918 SJN720918 STJ720918 TDF720918 TNB720918 TWX720918 UGT720918 UQP720918 VAL720918 VKH720918 VUD720918 WDZ720918 WNV720918 WXR720918 BJ786454 LF786454 VB786454 AEX786454 AOT786454 AYP786454 BIL786454 BSH786454 CCD786454 CLZ786454 CVV786454 DFR786454 DPN786454 DZJ786454 EJF786454 ETB786454 FCX786454 FMT786454 FWP786454 GGL786454 GQH786454 HAD786454 HJZ786454 HTV786454 IDR786454 INN786454 IXJ786454 JHF786454 JRB786454 KAX786454 KKT786454 KUP786454 LEL786454 LOH786454 LYD786454 MHZ786454 MRV786454 NBR786454 NLN786454 NVJ786454 OFF786454 OPB786454 OYX786454 PIT786454 PSP786454 QCL786454 QMH786454 QWD786454 RFZ786454 RPV786454 RZR786454 SJN786454 STJ786454 TDF786454 TNB786454 TWX786454 UGT786454 UQP786454 VAL786454 VKH786454 VUD786454 WDZ786454 WNV786454 WXR786454 BJ851990 LF851990 VB851990 AEX851990 AOT851990 AYP851990 BIL851990 BSH851990 CCD851990 CLZ851990 CVV851990 DFR851990 DPN851990 DZJ851990 EJF851990 ETB851990 FCX851990 FMT851990 FWP851990 GGL851990 GQH851990 HAD851990 HJZ851990 HTV851990 IDR851990 INN851990 IXJ851990 JHF851990 JRB851990 KAX851990 KKT851990 KUP851990 LEL851990 LOH851990 LYD851990 MHZ851990 MRV851990 NBR851990 NLN851990 NVJ851990 OFF851990 OPB851990 OYX851990 PIT851990 PSP851990 QCL851990 QMH851990 QWD851990 RFZ851990 RPV851990 RZR851990 SJN851990 STJ851990 TDF851990 TNB851990 TWX851990 UGT851990 UQP851990 VAL851990 VKH851990 VUD851990 WDZ851990 WNV851990 WXR851990 BJ917526 LF917526 VB917526 AEX917526 AOT917526 AYP917526 BIL917526 BSH917526 CCD917526 CLZ917526 CVV917526 DFR917526 DPN917526 DZJ917526 EJF917526 ETB917526 FCX917526 FMT917526 FWP917526 GGL917526 GQH917526 HAD917526 HJZ917526 HTV917526 IDR917526 INN917526 IXJ917526 JHF917526 JRB917526 KAX917526 KKT917526 KUP917526 LEL917526 LOH917526 LYD917526 MHZ917526 MRV917526 NBR917526 NLN917526 NVJ917526 OFF917526 OPB917526 OYX917526 PIT917526 PSP917526 QCL917526 QMH917526 QWD917526 RFZ917526 RPV917526 RZR917526 SJN917526 STJ917526 TDF917526 TNB917526 TWX917526 UGT917526 UQP917526 VAL917526 VKH917526 VUD917526 WDZ917526 WNV917526 WXR917526 BJ983062 LF983062 VB983062 AEX983062 AOT983062 AYP983062 BIL983062 BSH983062 CCD983062 CLZ983062 CVV983062 DFR983062 DPN983062 DZJ983062 EJF983062 ETB983062 FCX983062 FMT983062 FWP983062 GGL983062 GQH983062 HAD983062 HJZ983062 HTV983062 IDR983062 INN983062 IXJ983062 JHF983062 JRB983062 KAX983062 KKT983062 KUP983062 LEL983062 LOH983062 LYD983062 MHZ983062 MRV983062 NBR983062 NLN983062 NVJ983062 OFF983062 OPB983062 OYX983062 PIT983062 PSP983062 QCL983062 QMH983062 QWD983062 RFZ983062 RPV983062 RZR983062 SJN983062 STJ983062 TDF983062 TNB983062 TWX983062 UGT983062 UQP983062 VAL983062 VKH983062 VUD983062 WDZ983062 WNV983062 WXR983062 TDF983066 LA28 UW28 AES28 AOO28 AYK28 BIG28 BSC28 CBY28 CLU28 CVQ28 DFM28 DPI28 DZE28 EJA28 ESW28 FCS28 FMO28 FWK28 GGG28 GQC28 GZY28 HJU28 HTQ28 IDM28 INI28 IXE28 JHA28 JQW28 KAS28 KKO28 KUK28 LEG28 LOC28 LXY28 MHU28 MRQ28 NBM28 NLI28 NVE28 OFA28 OOW28 OYS28 PIO28 PSK28 QCG28 QMC28 QVY28 RFU28 RPQ28 RZM28 SJI28 STE28 TDA28 TMW28 TWS28 UGO28 UQK28 VAG28 VKC28 VTY28 WDU28 WNQ28 WXM28 BA65560 KW65560 US65560 AEO65560 AOK65560 AYG65560 BIC65560 BRY65560 CBU65560 CLQ65560 CVM65560 DFI65560 DPE65560 DZA65560 EIW65560 ESS65560 FCO65560 FMK65560 FWG65560 GGC65560 GPY65560 GZU65560 HJQ65560 HTM65560 IDI65560 INE65560 IXA65560 JGW65560 JQS65560 KAO65560 KKK65560 KUG65560 LEC65560 LNY65560 LXU65560 MHQ65560 MRM65560 NBI65560 NLE65560 NVA65560 OEW65560 OOS65560 OYO65560 PIK65560 PSG65560 QCC65560 QLY65560 QVU65560 RFQ65560 RPM65560 RZI65560 SJE65560 STA65560 TCW65560 TMS65560 TWO65560 UGK65560 UQG65560 VAC65560 VJY65560 VTU65560 WDQ65560 WNM65560 WXI65560 BA131096 KW131096 US131096 AEO131096 AOK131096 AYG131096 BIC131096 BRY131096 CBU131096 CLQ131096 CVM131096 DFI131096 DPE131096 DZA131096 EIW131096 ESS131096 FCO131096 FMK131096 FWG131096 GGC131096 GPY131096 GZU131096 HJQ131096 HTM131096 IDI131096 INE131096 IXA131096 JGW131096 JQS131096 KAO131096 KKK131096 KUG131096 LEC131096 LNY131096 LXU131096 MHQ131096 MRM131096 NBI131096 NLE131096 NVA131096 OEW131096 OOS131096 OYO131096 PIK131096 PSG131096 QCC131096 QLY131096 QVU131096 RFQ131096 RPM131096 RZI131096 SJE131096 STA131096 TCW131096 TMS131096 TWO131096 UGK131096 UQG131096 VAC131096 VJY131096 VTU131096 WDQ131096 WNM131096 WXI131096 BA196632 KW196632 US196632 AEO196632 AOK196632 AYG196632 BIC196632 BRY196632 CBU196632 CLQ196632 CVM196632 DFI196632 DPE196632 DZA196632 EIW196632 ESS196632 FCO196632 FMK196632 FWG196632 GGC196632 GPY196632 GZU196632 HJQ196632 HTM196632 IDI196632 INE196632 IXA196632 JGW196632 JQS196632 KAO196632 KKK196632 KUG196632 LEC196632 LNY196632 LXU196632 MHQ196632 MRM196632 NBI196632 NLE196632 NVA196632 OEW196632 OOS196632 OYO196632 PIK196632 PSG196632 QCC196632 QLY196632 QVU196632 RFQ196632 RPM196632 RZI196632 SJE196632 STA196632 TCW196632 TMS196632 TWO196632 UGK196632 UQG196632 VAC196632 VJY196632 VTU196632 WDQ196632 WNM196632 WXI196632 BA262168 KW262168 US262168 AEO262168 AOK262168 AYG262168 BIC262168 BRY262168 CBU262168 CLQ262168 CVM262168 DFI262168 DPE262168 DZA262168 EIW262168 ESS262168 FCO262168 FMK262168 FWG262168 GGC262168 GPY262168 GZU262168 HJQ262168 HTM262168 IDI262168 INE262168 IXA262168 JGW262168 JQS262168 KAO262168 KKK262168 KUG262168 LEC262168 LNY262168 LXU262168 MHQ262168 MRM262168 NBI262168 NLE262168 NVA262168 OEW262168 OOS262168 OYO262168 PIK262168 PSG262168 QCC262168 QLY262168 QVU262168 RFQ262168 RPM262168 RZI262168 SJE262168 STA262168 TCW262168 TMS262168 TWO262168 UGK262168 UQG262168 VAC262168 VJY262168 VTU262168 WDQ262168 WNM262168 WXI262168 BA327704 KW327704 US327704 AEO327704 AOK327704 AYG327704 BIC327704 BRY327704 CBU327704 CLQ327704 CVM327704 DFI327704 DPE327704 DZA327704 EIW327704 ESS327704 FCO327704 FMK327704 FWG327704 GGC327704 GPY327704 GZU327704 HJQ327704 HTM327704 IDI327704 INE327704 IXA327704 JGW327704 JQS327704 KAO327704 KKK327704 KUG327704 LEC327704 LNY327704 LXU327704 MHQ327704 MRM327704 NBI327704 NLE327704 NVA327704 OEW327704 OOS327704 OYO327704 PIK327704 PSG327704 QCC327704 QLY327704 QVU327704 RFQ327704 RPM327704 RZI327704 SJE327704 STA327704 TCW327704 TMS327704 TWO327704 UGK327704 UQG327704 VAC327704 VJY327704 VTU327704 WDQ327704 WNM327704 WXI327704 BA393240 KW393240 US393240 AEO393240 AOK393240 AYG393240 BIC393240 BRY393240 CBU393240 CLQ393240 CVM393240 DFI393240 DPE393240 DZA393240 EIW393240 ESS393240 FCO393240 FMK393240 FWG393240 GGC393240 GPY393240 GZU393240 HJQ393240 HTM393240 IDI393240 INE393240 IXA393240 JGW393240 JQS393240 KAO393240 KKK393240 KUG393240 LEC393240 LNY393240 LXU393240 MHQ393240 MRM393240 NBI393240 NLE393240 NVA393240 OEW393240 OOS393240 OYO393240 PIK393240 PSG393240 QCC393240 QLY393240 QVU393240 RFQ393240 RPM393240 RZI393240 SJE393240 STA393240 TCW393240 TMS393240 TWO393240 UGK393240 UQG393240 VAC393240 VJY393240 VTU393240 WDQ393240 WNM393240 WXI393240 BA458776 KW458776 US458776 AEO458776 AOK458776 AYG458776 BIC458776 BRY458776 CBU458776 CLQ458776 CVM458776 DFI458776 DPE458776 DZA458776 EIW458776 ESS458776 FCO458776 FMK458776 FWG458776 GGC458776 GPY458776 GZU458776 HJQ458776 HTM458776 IDI458776 INE458776 IXA458776 JGW458776 JQS458776 KAO458776 KKK458776 KUG458776 LEC458776 LNY458776 LXU458776 MHQ458776 MRM458776 NBI458776 NLE458776 NVA458776 OEW458776 OOS458776 OYO458776 PIK458776 PSG458776 QCC458776 QLY458776 QVU458776 RFQ458776 RPM458776 RZI458776 SJE458776 STA458776 TCW458776 TMS458776 TWO458776 UGK458776 UQG458776 VAC458776 VJY458776 VTU458776 WDQ458776 WNM458776 WXI458776 BA524312 KW524312 US524312 AEO524312 AOK524312 AYG524312 BIC524312 BRY524312 CBU524312 CLQ524312 CVM524312 DFI524312 DPE524312 DZA524312 EIW524312 ESS524312 FCO524312 FMK524312 FWG524312 GGC524312 GPY524312 GZU524312 HJQ524312 HTM524312 IDI524312 INE524312 IXA524312 JGW524312 JQS524312 KAO524312 KKK524312 KUG524312 LEC524312 LNY524312 LXU524312 MHQ524312 MRM524312 NBI524312 NLE524312 NVA524312 OEW524312 OOS524312 OYO524312 PIK524312 PSG524312 QCC524312 QLY524312 QVU524312 RFQ524312 RPM524312 RZI524312 SJE524312 STA524312 TCW524312 TMS524312 TWO524312 UGK524312 UQG524312 VAC524312 VJY524312 VTU524312 WDQ524312 WNM524312 WXI524312 BA589848 KW589848 US589848 AEO589848 AOK589848 AYG589848 BIC589848 BRY589848 CBU589848 CLQ589848 CVM589848 DFI589848 DPE589848 DZA589848 EIW589848 ESS589848 FCO589848 FMK589848 FWG589848 GGC589848 GPY589848 GZU589848 HJQ589848 HTM589848 IDI589848 INE589848 IXA589848 JGW589848 JQS589848 KAO589848 KKK589848 KUG589848 LEC589848 LNY589848 LXU589848 MHQ589848 MRM589848 NBI589848 NLE589848 NVA589848 OEW589848 OOS589848 OYO589848 PIK589848 PSG589848 QCC589848 QLY589848 QVU589848 RFQ589848 RPM589848 RZI589848 SJE589848 STA589848 TCW589848 TMS589848 TWO589848 UGK589848 UQG589848 VAC589848 VJY589848 VTU589848 WDQ589848 WNM589848 WXI589848 BA655384 KW655384 US655384 AEO655384 AOK655384 AYG655384 BIC655384 BRY655384 CBU655384 CLQ655384 CVM655384 DFI655384 DPE655384 DZA655384 EIW655384 ESS655384 FCO655384 FMK655384 FWG655384 GGC655384 GPY655384 GZU655384 HJQ655384 HTM655384 IDI655384 INE655384 IXA655384 JGW655384 JQS655384 KAO655384 KKK655384 KUG655384 LEC655384 LNY655384 LXU655384 MHQ655384 MRM655384 NBI655384 NLE655384 NVA655384 OEW655384 OOS655384 OYO655384 PIK655384 PSG655384 QCC655384 QLY655384 QVU655384 RFQ655384 RPM655384 RZI655384 SJE655384 STA655384 TCW655384 TMS655384 TWO655384 UGK655384 UQG655384 VAC655384 VJY655384 VTU655384 WDQ655384 WNM655384 WXI655384 BA720920 KW720920 US720920 AEO720920 AOK720920 AYG720920 BIC720920 BRY720920 CBU720920 CLQ720920 CVM720920 DFI720920 DPE720920 DZA720920 EIW720920 ESS720920 FCO720920 FMK720920 FWG720920 GGC720920 GPY720920 GZU720920 HJQ720920 HTM720920 IDI720920 INE720920 IXA720920 JGW720920 JQS720920 KAO720920 KKK720920 KUG720920 LEC720920 LNY720920 LXU720920 MHQ720920 MRM720920 NBI720920 NLE720920 NVA720920 OEW720920 OOS720920 OYO720920 PIK720920 PSG720920 QCC720920 QLY720920 QVU720920 RFQ720920 RPM720920 RZI720920 SJE720920 STA720920 TCW720920 TMS720920 TWO720920 UGK720920 UQG720920 VAC720920 VJY720920 VTU720920 WDQ720920 WNM720920 WXI720920 BA786456 KW786456 US786456 AEO786456 AOK786456 AYG786456 BIC786456 BRY786456 CBU786456 CLQ786456 CVM786456 DFI786456 DPE786456 DZA786456 EIW786456 ESS786456 FCO786456 FMK786456 FWG786456 GGC786456 GPY786456 GZU786456 HJQ786456 HTM786456 IDI786456 INE786456 IXA786456 JGW786456 JQS786456 KAO786456 KKK786456 KUG786456 LEC786456 LNY786456 LXU786456 MHQ786456 MRM786456 NBI786456 NLE786456 NVA786456 OEW786456 OOS786456 OYO786456 PIK786456 PSG786456 QCC786456 QLY786456 QVU786456 RFQ786456 RPM786456 RZI786456 SJE786456 STA786456 TCW786456 TMS786456 TWO786456 UGK786456 UQG786456 VAC786456 VJY786456 VTU786456 WDQ786456 WNM786456 WXI786456 BA851992 KW851992 US851992 AEO851992 AOK851992 AYG851992 BIC851992 BRY851992 CBU851992 CLQ851992 CVM851992 DFI851992 DPE851992 DZA851992 EIW851992 ESS851992 FCO851992 FMK851992 FWG851992 GGC851992 GPY851992 GZU851992 HJQ851992 HTM851992 IDI851992 INE851992 IXA851992 JGW851992 JQS851992 KAO851992 KKK851992 KUG851992 LEC851992 LNY851992 LXU851992 MHQ851992 MRM851992 NBI851992 NLE851992 NVA851992 OEW851992 OOS851992 OYO851992 PIK851992 PSG851992 QCC851992 QLY851992 QVU851992 RFQ851992 RPM851992 RZI851992 SJE851992 STA851992 TCW851992 TMS851992 TWO851992 UGK851992 UQG851992 VAC851992 VJY851992 VTU851992 WDQ851992 WNM851992 WXI851992 BA917528 KW917528 US917528 AEO917528 AOK917528 AYG917528 BIC917528 BRY917528 CBU917528 CLQ917528 CVM917528 DFI917528 DPE917528 DZA917528 EIW917528 ESS917528 FCO917528 FMK917528 FWG917528 GGC917528 GPY917528 GZU917528 HJQ917528 HTM917528 IDI917528 INE917528 IXA917528 JGW917528 JQS917528 KAO917528 KKK917528 KUG917528 LEC917528 LNY917528 LXU917528 MHQ917528 MRM917528 NBI917528 NLE917528 NVA917528 OEW917528 OOS917528 OYO917528 PIK917528 PSG917528 QCC917528 QLY917528 QVU917528 RFQ917528 RPM917528 RZI917528 SJE917528 STA917528 TCW917528 TMS917528 TWO917528 UGK917528 UQG917528 VAC917528 VJY917528 VTU917528 WDQ917528 WNM917528 WXI917528 BA983064 KW983064 US983064 AEO983064 AOK983064 AYG983064 BIC983064 BRY983064 CBU983064 CLQ983064 CVM983064 DFI983064 DPE983064 DZA983064 EIW983064 ESS983064 FCO983064 FMK983064 FWG983064 GGC983064 GPY983064 GZU983064 HJQ983064 HTM983064 IDI983064 INE983064 IXA983064 JGW983064 JQS983064 KAO983064 KKK983064 KUG983064 LEC983064 LNY983064 LXU983064 MHQ983064 MRM983064 NBI983064 NLE983064 NVA983064 OEW983064 OOS983064 OYO983064 PIK983064 PSG983064 QCC983064 QLY983064 QVU983064 RFQ983064 RPM983064 RZI983064 SJE983064 STA983064 TCW983064 TMS983064 TWO983064 UGK983064 UQG983064 VAC983064 VJY983064 VTU983064 WDQ983064 WNM983064 WXI983064 TNB983066 LC28 UY28 AEU28 AOQ28 AYM28 BII28 BSE28 CCA28 CLW28 CVS28 DFO28 DPK28 DZG28 EJC28 ESY28 FCU28 FMQ28 FWM28 GGI28 GQE28 HAA28 HJW28 HTS28 IDO28 INK28 IXG28 JHC28 JQY28 KAU28 KKQ28 KUM28 LEI28 LOE28 LYA28 MHW28 MRS28 NBO28 NLK28 NVG28 OFC28 OOY28 OYU28 PIQ28 PSM28 QCI28 QME28 QWA28 RFW28 RPS28 RZO28 SJK28 STG28 TDC28 TMY28 TWU28 UGQ28 UQM28 VAI28 VKE28 VUA28 WDW28 WNS28 WXO28 BC65560 KY65560 UU65560 AEQ65560 AOM65560 AYI65560 BIE65560 BSA65560 CBW65560 CLS65560 CVO65560 DFK65560 DPG65560 DZC65560 EIY65560 ESU65560 FCQ65560 FMM65560 FWI65560 GGE65560 GQA65560 GZW65560 HJS65560 HTO65560 IDK65560 ING65560 IXC65560 JGY65560 JQU65560 KAQ65560 KKM65560 KUI65560 LEE65560 LOA65560 LXW65560 MHS65560 MRO65560 NBK65560 NLG65560 NVC65560 OEY65560 OOU65560 OYQ65560 PIM65560 PSI65560 QCE65560 QMA65560 QVW65560 RFS65560 RPO65560 RZK65560 SJG65560 STC65560 TCY65560 TMU65560 TWQ65560 UGM65560 UQI65560 VAE65560 VKA65560 VTW65560 WDS65560 WNO65560 WXK65560 BC131096 KY131096 UU131096 AEQ131096 AOM131096 AYI131096 BIE131096 BSA131096 CBW131096 CLS131096 CVO131096 DFK131096 DPG131096 DZC131096 EIY131096 ESU131096 FCQ131096 FMM131096 FWI131096 GGE131096 GQA131096 GZW131096 HJS131096 HTO131096 IDK131096 ING131096 IXC131096 JGY131096 JQU131096 KAQ131096 KKM131096 KUI131096 LEE131096 LOA131096 LXW131096 MHS131096 MRO131096 NBK131096 NLG131096 NVC131096 OEY131096 OOU131096 OYQ131096 PIM131096 PSI131096 QCE131096 QMA131096 QVW131096 RFS131096 RPO131096 RZK131096 SJG131096 STC131096 TCY131096 TMU131096 TWQ131096 UGM131096 UQI131096 VAE131096 VKA131096 VTW131096 WDS131096 WNO131096 WXK131096 BC196632 KY196632 UU196632 AEQ196632 AOM196632 AYI196632 BIE196632 BSA196632 CBW196632 CLS196632 CVO196632 DFK196632 DPG196632 DZC196632 EIY196632 ESU196632 FCQ196632 FMM196632 FWI196632 GGE196632 GQA196632 GZW196632 HJS196632 HTO196632 IDK196632 ING196632 IXC196632 JGY196632 JQU196632 KAQ196632 KKM196632 KUI196632 LEE196632 LOA196632 LXW196632 MHS196632 MRO196632 NBK196632 NLG196632 NVC196632 OEY196632 OOU196632 OYQ196632 PIM196632 PSI196632 QCE196632 QMA196632 QVW196632 RFS196632 RPO196632 RZK196632 SJG196632 STC196632 TCY196632 TMU196632 TWQ196632 UGM196632 UQI196632 VAE196632 VKA196632 VTW196632 WDS196632 WNO196632 WXK196632 BC262168 KY262168 UU262168 AEQ262168 AOM262168 AYI262168 BIE262168 BSA262168 CBW262168 CLS262168 CVO262168 DFK262168 DPG262168 DZC262168 EIY262168 ESU262168 FCQ262168 FMM262168 FWI262168 GGE262168 GQA262168 GZW262168 HJS262168 HTO262168 IDK262168 ING262168 IXC262168 JGY262168 JQU262168 KAQ262168 KKM262168 KUI262168 LEE262168 LOA262168 LXW262168 MHS262168 MRO262168 NBK262168 NLG262168 NVC262168 OEY262168 OOU262168 OYQ262168 PIM262168 PSI262168 QCE262168 QMA262168 QVW262168 RFS262168 RPO262168 RZK262168 SJG262168 STC262168 TCY262168 TMU262168 TWQ262168 UGM262168 UQI262168 VAE262168 VKA262168 VTW262168 WDS262168 WNO262168 WXK262168 BC327704 KY327704 UU327704 AEQ327704 AOM327704 AYI327704 BIE327704 BSA327704 CBW327704 CLS327704 CVO327704 DFK327704 DPG327704 DZC327704 EIY327704 ESU327704 FCQ327704 FMM327704 FWI327704 GGE327704 GQA327704 GZW327704 HJS327704 HTO327704 IDK327704 ING327704 IXC327704 JGY327704 JQU327704 KAQ327704 KKM327704 KUI327704 LEE327704 LOA327704 LXW327704 MHS327704 MRO327704 NBK327704 NLG327704 NVC327704 OEY327704 OOU327704 OYQ327704 PIM327704 PSI327704 QCE327704 QMA327704 QVW327704 RFS327704 RPO327704 RZK327704 SJG327704 STC327704 TCY327704 TMU327704 TWQ327704 UGM327704 UQI327704 VAE327704 VKA327704 VTW327704 WDS327704 WNO327704 WXK327704 BC393240 KY393240 UU393240 AEQ393240 AOM393240 AYI393240 BIE393240 BSA393240 CBW393240 CLS393240 CVO393240 DFK393240 DPG393240 DZC393240 EIY393240 ESU393240 FCQ393240 FMM393240 FWI393240 GGE393240 GQA393240 GZW393240 HJS393240 HTO393240 IDK393240 ING393240 IXC393240 JGY393240 JQU393240 KAQ393240 KKM393240 KUI393240 LEE393240 LOA393240 LXW393240 MHS393240 MRO393240 NBK393240 NLG393240 NVC393240 OEY393240 OOU393240 OYQ393240 PIM393240 PSI393240 QCE393240 QMA393240 QVW393240 RFS393240 RPO393240 RZK393240 SJG393240 STC393240 TCY393240 TMU393240 TWQ393240 UGM393240 UQI393240 VAE393240 VKA393240 VTW393240 WDS393240 WNO393240 WXK393240 BC458776 KY458776 UU458776 AEQ458776 AOM458776 AYI458776 BIE458776 BSA458776 CBW458776 CLS458776 CVO458776 DFK458776 DPG458776 DZC458776 EIY458776 ESU458776 FCQ458776 FMM458776 FWI458776 GGE458776 GQA458776 GZW458776 HJS458776 HTO458776 IDK458776 ING458776 IXC458776 JGY458776 JQU458776 KAQ458776 KKM458776 KUI458776 LEE458776 LOA458776 LXW458776 MHS458776 MRO458776 NBK458776 NLG458776 NVC458776 OEY458776 OOU458776 OYQ458776 PIM458776 PSI458776 QCE458776 QMA458776 QVW458776 RFS458776 RPO458776 RZK458776 SJG458776 STC458776 TCY458776 TMU458776 TWQ458776 UGM458776 UQI458776 VAE458776 VKA458776 VTW458776 WDS458776 WNO458776 WXK458776 BC524312 KY524312 UU524312 AEQ524312 AOM524312 AYI524312 BIE524312 BSA524312 CBW524312 CLS524312 CVO524312 DFK524312 DPG524312 DZC524312 EIY524312 ESU524312 FCQ524312 FMM524312 FWI524312 GGE524312 GQA524312 GZW524312 HJS524312 HTO524312 IDK524312 ING524312 IXC524312 JGY524312 JQU524312 KAQ524312 KKM524312 KUI524312 LEE524312 LOA524312 LXW524312 MHS524312 MRO524312 NBK524312 NLG524312 NVC524312 OEY524312 OOU524312 OYQ524312 PIM524312 PSI524312 QCE524312 QMA524312 QVW524312 RFS524312 RPO524312 RZK524312 SJG524312 STC524312 TCY524312 TMU524312 TWQ524312 UGM524312 UQI524312 VAE524312 VKA524312 VTW524312 WDS524312 WNO524312 WXK524312 BC589848 KY589848 UU589848 AEQ589848 AOM589848 AYI589848 BIE589848 BSA589848 CBW589848 CLS589848 CVO589848 DFK589848 DPG589848 DZC589848 EIY589848 ESU589848 FCQ589848 FMM589848 FWI589848 GGE589848 GQA589848 GZW589848 HJS589848 HTO589848 IDK589848 ING589848 IXC589848 JGY589848 JQU589848 KAQ589848 KKM589848 KUI589848 LEE589848 LOA589848 LXW589848 MHS589848 MRO589848 NBK589848 NLG589848 NVC589848 OEY589848 OOU589848 OYQ589848 PIM589848 PSI589848 QCE589848 QMA589848 QVW589848 RFS589848 RPO589848 RZK589848 SJG589848 STC589848 TCY589848 TMU589848 TWQ589848 UGM589848 UQI589848 VAE589848 VKA589848 VTW589848 WDS589848 WNO589848 WXK589848 BC655384 KY655384 UU655384 AEQ655384 AOM655384 AYI655384 BIE655384 BSA655384 CBW655384 CLS655384 CVO655384 DFK655384 DPG655384 DZC655384 EIY655384 ESU655384 FCQ655384 FMM655384 FWI655384 GGE655384 GQA655384 GZW655384 HJS655384 HTO655384 IDK655384 ING655384 IXC655384 JGY655384 JQU655384 KAQ655384 KKM655384 KUI655384 LEE655384 LOA655384 LXW655384 MHS655384 MRO655384 NBK655384 NLG655384 NVC655384 OEY655384 OOU655384 OYQ655384 PIM655384 PSI655384 QCE655384 QMA655384 QVW655384 RFS655384 RPO655384 RZK655384 SJG655384 STC655384 TCY655384 TMU655384 TWQ655384 UGM655384 UQI655384 VAE655384 VKA655384 VTW655384 WDS655384 WNO655384 WXK655384 BC720920 KY720920 UU720920 AEQ720920 AOM720920 AYI720920 BIE720920 BSA720920 CBW720920 CLS720920 CVO720920 DFK720920 DPG720920 DZC720920 EIY720920 ESU720920 FCQ720920 FMM720920 FWI720920 GGE720920 GQA720920 GZW720920 HJS720920 HTO720920 IDK720920 ING720920 IXC720920 JGY720920 JQU720920 KAQ720920 KKM720920 KUI720920 LEE720920 LOA720920 LXW720920 MHS720920 MRO720920 NBK720920 NLG720920 NVC720920 OEY720920 OOU720920 OYQ720920 PIM720920 PSI720920 QCE720920 QMA720920 QVW720920 RFS720920 RPO720920 RZK720920 SJG720920 STC720920 TCY720920 TMU720920 TWQ720920 UGM720920 UQI720920 VAE720920 VKA720920 VTW720920 WDS720920 WNO720920 WXK720920 BC786456 KY786456 UU786456 AEQ786456 AOM786456 AYI786456 BIE786456 BSA786456 CBW786456 CLS786456 CVO786456 DFK786456 DPG786456 DZC786456 EIY786456 ESU786456 FCQ786456 FMM786456 FWI786456 GGE786456 GQA786456 GZW786456 HJS786456 HTO786456 IDK786456 ING786456 IXC786456 JGY786456 JQU786456 KAQ786456 KKM786456 KUI786456 LEE786456 LOA786456 LXW786456 MHS786456 MRO786456 NBK786456 NLG786456 NVC786456 OEY786456 OOU786456 OYQ786456 PIM786456 PSI786456 QCE786456 QMA786456 QVW786456 RFS786456 RPO786456 RZK786456 SJG786456 STC786456 TCY786456 TMU786456 TWQ786456 UGM786456 UQI786456 VAE786456 VKA786456 VTW786456 WDS786456 WNO786456 WXK786456 BC851992 KY851992 UU851992 AEQ851992 AOM851992 AYI851992 BIE851992 BSA851992 CBW851992 CLS851992 CVO851992 DFK851992 DPG851992 DZC851992 EIY851992 ESU851992 FCQ851992 FMM851992 FWI851992 GGE851992 GQA851992 GZW851992 HJS851992 HTO851992 IDK851992 ING851992 IXC851992 JGY851992 JQU851992 KAQ851992 KKM851992 KUI851992 LEE851992 LOA851992 LXW851992 MHS851992 MRO851992 NBK851992 NLG851992 NVC851992 OEY851992 OOU851992 OYQ851992 PIM851992 PSI851992 QCE851992 QMA851992 QVW851992 RFS851992 RPO851992 RZK851992 SJG851992 STC851992 TCY851992 TMU851992 TWQ851992 UGM851992 UQI851992 VAE851992 VKA851992 VTW851992 WDS851992 WNO851992 WXK851992 BC917528 KY917528 UU917528 AEQ917528 AOM917528 AYI917528 BIE917528 BSA917528 CBW917528 CLS917528 CVO917528 DFK917528 DPG917528 DZC917528 EIY917528 ESU917528 FCQ917528 FMM917528 FWI917528 GGE917528 GQA917528 GZW917528 HJS917528 HTO917528 IDK917528 ING917528 IXC917528 JGY917528 JQU917528 KAQ917528 KKM917528 KUI917528 LEE917528 LOA917528 LXW917528 MHS917528 MRO917528 NBK917528 NLG917528 NVC917528 OEY917528 OOU917528 OYQ917528 PIM917528 PSI917528 QCE917528 QMA917528 QVW917528 RFS917528 RPO917528 RZK917528 SJG917528 STC917528 TCY917528 TMU917528 TWQ917528 UGM917528 UQI917528 VAE917528 VKA917528 VTW917528 WDS917528 WNO917528 WXK917528 BC983064 KY983064 UU983064 AEQ983064 AOM983064 AYI983064 BIE983064 BSA983064 CBW983064 CLS983064 CVO983064 DFK983064 DPG983064 DZC983064 EIY983064 ESU983064 FCQ983064 FMM983064 FWI983064 GGE983064 GQA983064 GZW983064 HJS983064 HTO983064 IDK983064 ING983064 IXC983064 JGY983064 JQU983064 KAQ983064 KKM983064 KUI983064 LEE983064 LOA983064 LXW983064 MHS983064 MRO983064 NBK983064 NLG983064 NVC983064 OEY983064 OOU983064 OYQ983064 PIM983064 PSI983064 QCE983064 QMA983064 QVW983064 RFS983064 RPO983064 RZK983064 SJG983064 STC983064 TCY983064 TMU983064 TWQ983064 UGM983064 UQI983064 VAE983064 VKA983064 VTW983064 WDS983064 WNO983064 WXK983064 TWX983066 LF28 VB28 AEX28 AOT28 AYP28 BIL28 BSH28 CCD28 CLZ28 CVV28 DFR28 DPN28 DZJ28 EJF28 ETB28 FCX28 FMT28 FWP28 GGL28 GQH28 HAD28 HJZ28 HTV28 IDR28 INN28 IXJ28 JHF28 JRB28 KAX28 KKT28 KUP28 LEL28 LOH28 LYD28 MHZ28 MRV28 NBR28 NLN28 NVJ28 OFF28 OPB28 OYX28 PIT28 PSP28 QCL28 QMH28 QWD28 RFZ28 RPV28 RZR28 SJN28 STJ28 TDF28 TNB28 TWX28 UGT28 UQP28 VAL28 VKH28 VUD28 WDZ28 WNV28 WXR28 BF65560 LB65560 UX65560 AET65560 AOP65560 AYL65560 BIH65560 BSD65560 CBZ65560 CLV65560 CVR65560 DFN65560 DPJ65560 DZF65560 EJB65560 ESX65560 FCT65560 FMP65560 FWL65560 GGH65560 GQD65560 GZZ65560 HJV65560 HTR65560 IDN65560 INJ65560 IXF65560 JHB65560 JQX65560 KAT65560 KKP65560 KUL65560 LEH65560 LOD65560 LXZ65560 MHV65560 MRR65560 NBN65560 NLJ65560 NVF65560 OFB65560 OOX65560 OYT65560 PIP65560 PSL65560 QCH65560 QMD65560 QVZ65560 RFV65560 RPR65560 RZN65560 SJJ65560 STF65560 TDB65560 TMX65560 TWT65560 UGP65560 UQL65560 VAH65560 VKD65560 VTZ65560 WDV65560 WNR65560 WXN65560 BF131096 LB131096 UX131096 AET131096 AOP131096 AYL131096 BIH131096 BSD131096 CBZ131096 CLV131096 CVR131096 DFN131096 DPJ131096 DZF131096 EJB131096 ESX131096 FCT131096 FMP131096 FWL131096 GGH131096 GQD131096 GZZ131096 HJV131096 HTR131096 IDN131096 INJ131096 IXF131096 JHB131096 JQX131096 KAT131096 KKP131096 KUL131096 LEH131096 LOD131096 LXZ131096 MHV131096 MRR131096 NBN131096 NLJ131096 NVF131096 OFB131096 OOX131096 OYT131096 PIP131096 PSL131096 QCH131096 QMD131096 QVZ131096 RFV131096 RPR131096 RZN131096 SJJ131096 STF131096 TDB131096 TMX131096 TWT131096 UGP131096 UQL131096 VAH131096 VKD131096 VTZ131096 WDV131096 WNR131096 WXN131096 BF196632 LB196632 UX196632 AET196632 AOP196632 AYL196632 BIH196632 BSD196632 CBZ196632 CLV196632 CVR196632 DFN196632 DPJ196632 DZF196632 EJB196632 ESX196632 FCT196632 FMP196632 FWL196632 GGH196632 GQD196632 GZZ196632 HJV196632 HTR196632 IDN196632 INJ196632 IXF196632 JHB196632 JQX196632 KAT196632 KKP196632 KUL196632 LEH196632 LOD196632 LXZ196632 MHV196632 MRR196632 NBN196632 NLJ196632 NVF196632 OFB196632 OOX196632 OYT196632 PIP196632 PSL196632 QCH196632 QMD196632 QVZ196632 RFV196632 RPR196632 RZN196632 SJJ196632 STF196632 TDB196632 TMX196632 TWT196632 UGP196632 UQL196632 VAH196632 VKD196632 VTZ196632 WDV196632 WNR196632 WXN196632 BF262168 LB262168 UX262168 AET262168 AOP262168 AYL262168 BIH262168 BSD262168 CBZ262168 CLV262168 CVR262168 DFN262168 DPJ262168 DZF262168 EJB262168 ESX262168 FCT262168 FMP262168 FWL262168 GGH262168 GQD262168 GZZ262168 HJV262168 HTR262168 IDN262168 INJ262168 IXF262168 JHB262168 JQX262168 KAT262168 KKP262168 KUL262168 LEH262168 LOD262168 LXZ262168 MHV262168 MRR262168 NBN262168 NLJ262168 NVF262168 OFB262168 OOX262168 OYT262168 PIP262168 PSL262168 QCH262168 QMD262168 QVZ262168 RFV262168 RPR262168 RZN262168 SJJ262168 STF262168 TDB262168 TMX262168 TWT262168 UGP262168 UQL262168 VAH262168 VKD262168 VTZ262168 WDV262168 WNR262168 WXN262168 BF327704 LB327704 UX327704 AET327704 AOP327704 AYL327704 BIH327704 BSD327704 CBZ327704 CLV327704 CVR327704 DFN327704 DPJ327704 DZF327704 EJB327704 ESX327704 FCT327704 FMP327704 FWL327704 GGH327704 GQD327704 GZZ327704 HJV327704 HTR327704 IDN327704 INJ327704 IXF327704 JHB327704 JQX327704 KAT327704 KKP327704 KUL327704 LEH327704 LOD327704 LXZ327704 MHV327704 MRR327704 NBN327704 NLJ327704 NVF327704 OFB327704 OOX327704 OYT327704 PIP327704 PSL327704 QCH327704 QMD327704 QVZ327704 RFV327704 RPR327704 RZN327704 SJJ327704 STF327704 TDB327704 TMX327704 TWT327704 UGP327704 UQL327704 VAH327704 VKD327704 VTZ327704 WDV327704 WNR327704 WXN327704 BF393240 LB393240 UX393240 AET393240 AOP393240 AYL393240 BIH393240 BSD393240 CBZ393240 CLV393240 CVR393240 DFN393240 DPJ393240 DZF393240 EJB393240 ESX393240 FCT393240 FMP393240 FWL393240 GGH393240 GQD393240 GZZ393240 HJV393240 HTR393240 IDN393240 INJ393240 IXF393240 JHB393240 JQX393240 KAT393240 KKP393240 KUL393240 LEH393240 LOD393240 LXZ393240 MHV393240 MRR393240 NBN393240 NLJ393240 NVF393240 OFB393240 OOX393240 OYT393240 PIP393240 PSL393240 QCH393240 QMD393240 QVZ393240 RFV393240 RPR393240 RZN393240 SJJ393240 STF393240 TDB393240 TMX393240 TWT393240 UGP393240 UQL393240 VAH393240 VKD393240 VTZ393240 WDV393240 WNR393240 WXN393240 BF458776 LB458776 UX458776 AET458776 AOP458776 AYL458776 BIH458776 BSD458776 CBZ458776 CLV458776 CVR458776 DFN458776 DPJ458776 DZF458776 EJB458776 ESX458776 FCT458776 FMP458776 FWL458776 GGH458776 GQD458776 GZZ458776 HJV458776 HTR458776 IDN458776 INJ458776 IXF458776 JHB458776 JQX458776 KAT458776 KKP458776 KUL458776 LEH458776 LOD458776 LXZ458776 MHV458776 MRR458776 NBN458776 NLJ458776 NVF458776 OFB458776 OOX458776 OYT458776 PIP458776 PSL458776 QCH458776 QMD458776 QVZ458776 RFV458776 RPR458776 RZN458776 SJJ458776 STF458776 TDB458776 TMX458776 TWT458776 UGP458776 UQL458776 VAH458776 VKD458776 VTZ458776 WDV458776 WNR458776 WXN458776 BF524312 LB524312 UX524312 AET524312 AOP524312 AYL524312 BIH524312 BSD524312 CBZ524312 CLV524312 CVR524312 DFN524312 DPJ524312 DZF524312 EJB524312 ESX524312 FCT524312 FMP524312 FWL524312 GGH524312 GQD524312 GZZ524312 HJV524312 HTR524312 IDN524312 INJ524312 IXF524312 JHB524312 JQX524312 KAT524312 KKP524312 KUL524312 LEH524312 LOD524312 LXZ524312 MHV524312 MRR524312 NBN524312 NLJ524312 NVF524312 OFB524312 OOX524312 OYT524312 PIP524312 PSL524312 QCH524312 QMD524312 QVZ524312 RFV524312 RPR524312 RZN524312 SJJ524312 STF524312 TDB524312 TMX524312 TWT524312 UGP524312 UQL524312 VAH524312 VKD524312 VTZ524312 WDV524312 WNR524312 WXN524312 BF589848 LB589848 UX589848 AET589848 AOP589848 AYL589848 BIH589848 BSD589848 CBZ589848 CLV589848 CVR589848 DFN589848 DPJ589848 DZF589848 EJB589848 ESX589848 FCT589848 FMP589848 FWL589848 GGH589848 GQD589848 GZZ589848 HJV589848 HTR589848 IDN589848 INJ589848 IXF589848 JHB589848 JQX589848 KAT589848 KKP589848 KUL589848 LEH589848 LOD589848 LXZ589848 MHV589848 MRR589848 NBN589848 NLJ589848 NVF589848 OFB589848 OOX589848 OYT589848 PIP589848 PSL589848 QCH589848 QMD589848 QVZ589848 RFV589848 RPR589848 RZN589848 SJJ589848 STF589848 TDB589848 TMX589848 TWT589848 UGP589848 UQL589848 VAH589848 VKD589848 VTZ589848 WDV589848 WNR589848 WXN589848 BF655384 LB655384 UX655384 AET655384 AOP655384 AYL655384 BIH655384 BSD655384 CBZ655384 CLV655384 CVR655384 DFN655384 DPJ655384 DZF655384 EJB655384 ESX655384 FCT655384 FMP655384 FWL655384 GGH655384 GQD655384 GZZ655384 HJV655384 HTR655384 IDN655384 INJ655384 IXF655384 JHB655384 JQX655384 KAT655384 KKP655384 KUL655384 LEH655384 LOD655384 LXZ655384 MHV655384 MRR655384 NBN655384 NLJ655384 NVF655384 OFB655384 OOX655384 OYT655384 PIP655384 PSL655384 QCH655384 QMD655384 QVZ655384 RFV655384 RPR655384 RZN655384 SJJ655384 STF655384 TDB655384 TMX655384 TWT655384 UGP655384 UQL655384 VAH655384 VKD655384 VTZ655384 WDV655384 WNR655384 WXN655384 BF720920 LB720920 UX720920 AET720920 AOP720920 AYL720920 BIH720920 BSD720920 CBZ720920 CLV720920 CVR720920 DFN720920 DPJ720920 DZF720920 EJB720920 ESX720920 FCT720920 FMP720920 FWL720920 GGH720920 GQD720920 GZZ720920 HJV720920 HTR720920 IDN720920 INJ720920 IXF720920 JHB720920 JQX720920 KAT720920 KKP720920 KUL720920 LEH720920 LOD720920 LXZ720920 MHV720920 MRR720920 NBN720920 NLJ720920 NVF720920 OFB720920 OOX720920 OYT720920 PIP720920 PSL720920 QCH720920 QMD720920 QVZ720920 RFV720920 RPR720920 RZN720920 SJJ720920 STF720920 TDB720920 TMX720920 TWT720920 UGP720920 UQL720920 VAH720920 VKD720920 VTZ720920 WDV720920 WNR720920 WXN720920 BF786456 LB786456 UX786456 AET786456 AOP786456 AYL786456 BIH786456 BSD786456 CBZ786456 CLV786456 CVR786456 DFN786456 DPJ786456 DZF786456 EJB786456 ESX786456 FCT786456 FMP786456 FWL786456 GGH786456 GQD786456 GZZ786456 HJV786456 HTR786456 IDN786456 INJ786456 IXF786456 JHB786456 JQX786456 KAT786456 KKP786456 KUL786456 LEH786456 LOD786456 LXZ786456 MHV786456 MRR786456 NBN786456 NLJ786456 NVF786456 OFB786456 OOX786456 OYT786456 PIP786456 PSL786456 QCH786456 QMD786456 QVZ786456 RFV786456 RPR786456 RZN786456 SJJ786456 STF786456 TDB786456 TMX786456 TWT786456 UGP786456 UQL786456 VAH786456 VKD786456 VTZ786456 WDV786456 WNR786456 WXN786456 BF851992 LB851992 UX851992 AET851992 AOP851992 AYL851992 BIH851992 BSD851992 CBZ851992 CLV851992 CVR851992 DFN851992 DPJ851992 DZF851992 EJB851992 ESX851992 FCT851992 FMP851992 FWL851992 GGH851992 GQD851992 GZZ851992 HJV851992 HTR851992 IDN851992 INJ851992 IXF851992 JHB851992 JQX851992 KAT851992 KKP851992 KUL851992 LEH851992 LOD851992 LXZ851992 MHV851992 MRR851992 NBN851992 NLJ851992 NVF851992 OFB851992 OOX851992 OYT851992 PIP851992 PSL851992 QCH851992 QMD851992 QVZ851992 RFV851992 RPR851992 RZN851992 SJJ851992 STF851992 TDB851992 TMX851992 TWT851992 UGP851992 UQL851992 VAH851992 VKD851992 VTZ851992 WDV851992 WNR851992 WXN851992 BF917528 LB917528 UX917528 AET917528 AOP917528 AYL917528 BIH917528 BSD917528 CBZ917528 CLV917528 CVR917528 DFN917528 DPJ917528 DZF917528 EJB917528 ESX917528 FCT917528 FMP917528 FWL917528 GGH917528 GQD917528 GZZ917528 HJV917528 HTR917528 IDN917528 INJ917528 IXF917528 JHB917528 JQX917528 KAT917528 KKP917528 KUL917528 LEH917528 LOD917528 LXZ917528 MHV917528 MRR917528 NBN917528 NLJ917528 NVF917528 OFB917528 OOX917528 OYT917528 PIP917528 PSL917528 QCH917528 QMD917528 QVZ917528 RFV917528 RPR917528 RZN917528 SJJ917528 STF917528 TDB917528 TMX917528 TWT917528 UGP917528 UQL917528 VAH917528 VKD917528 VTZ917528 WDV917528 WNR917528 WXN917528 BF983064 LB983064 UX983064 AET983064 AOP983064 AYL983064 BIH983064 BSD983064 CBZ983064 CLV983064 CVR983064 DFN983064 DPJ983064 DZF983064 EJB983064 ESX983064 FCT983064 FMP983064 FWL983064 GGH983064 GQD983064 GZZ983064 HJV983064 HTR983064 IDN983064 INJ983064 IXF983064 JHB983064 JQX983064 KAT983064 KKP983064 KUL983064 LEH983064 LOD983064 LXZ983064 MHV983064 MRR983064 NBN983064 NLJ983064 NVF983064 OFB983064 OOX983064 OYT983064 PIP983064 PSL983064 QCH983064 QMD983064 QVZ983064 RFV983064 RPR983064 RZN983064 SJJ983064 STF983064 TDB983064 TMX983064 TWT983064 UGP983064 UQL983064 VAH983064 VKD983064 VTZ983064 WDV983064 WNR983064 WXN983064 BE31:BE32 LJ28 VF28 AFB28 AOX28 AYT28 BIP28 BSL28 CCH28 CMD28 CVZ28 DFV28 DPR28 DZN28 EJJ28 ETF28 FDB28 FMX28 FWT28 GGP28 GQL28 HAH28 HKD28 HTZ28 IDV28 INR28 IXN28 JHJ28 JRF28 KBB28 KKX28 KUT28 LEP28 LOL28 LYH28 MID28 MRZ28 NBV28 NLR28 NVN28 OFJ28 OPF28 OZB28 PIX28 PST28 QCP28 QML28 QWH28 RGD28 RPZ28 RZV28 SJR28 STN28 TDJ28 TNF28 TXB28 UGX28 UQT28 VAP28 VKL28 VUH28 WED28 WNZ28 WXV28 BJ65560 LF65560 VB65560 AEX65560 AOT65560 AYP65560 BIL65560 BSH65560 CCD65560 CLZ65560 CVV65560 DFR65560 DPN65560 DZJ65560 EJF65560 ETB65560 FCX65560 FMT65560 FWP65560 GGL65560 GQH65560 HAD65560 HJZ65560 HTV65560 IDR65560 INN65560 IXJ65560 JHF65560 JRB65560 KAX65560 KKT65560 KUP65560 LEL65560 LOH65560 LYD65560 MHZ65560 MRV65560 NBR65560 NLN65560 NVJ65560 OFF65560 OPB65560 OYX65560 PIT65560 PSP65560 QCL65560 QMH65560 QWD65560 RFZ65560 RPV65560 RZR65560 SJN65560 STJ65560 TDF65560 TNB65560 TWX65560 UGT65560 UQP65560 VAL65560 VKH65560 VUD65560 WDZ65560 WNV65560 WXR65560 BJ131096 LF131096 VB131096 AEX131096 AOT131096 AYP131096 BIL131096 BSH131096 CCD131096 CLZ131096 CVV131096 DFR131096 DPN131096 DZJ131096 EJF131096 ETB131096 FCX131096 FMT131096 FWP131096 GGL131096 GQH131096 HAD131096 HJZ131096 HTV131096 IDR131096 INN131096 IXJ131096 JHF131096 JRB131096 KAX131096 KKT131096 KUP131096 LEL131096 LOH131096 LYD131096 MHZ131096 MRV131096 NBR131096 NLN131096 NVJ131096 OFF131096 OPB131096 OYX131096 PIT131096 PSP131096 QCL131096 QMH131096 QWD131096 RFZ131096 RPV131096 RZR131096 SJN131096 STJ131096 TDF131096 TNB131096 TWX131096 UGT131096 UQP131096 VAL131096 VKH131096 VUD131096 WDZ131096 WNV131096 WXR131096 BJ196632 LF196632 VB196632 AEX196632 AOT196632 AYP196632 BIL196632 BSH196632 CCD196632 CLZ196632 CVV196632 DFR196632 DPN196632 DZJ196632 EJF196632 ETB196632 FCX196632 FMT196632 FWP196632 GGL196632 GQH196632 HAD196632 HJZ196632 HTV196632 IDR196632 INN196632 IXJ196632 JHF196632 JRB196632 KAX196632 KKT196632 KUP196632 LEL196632 LOH196632 LYD196632 MHZ196632 MRV196632 NBR196632 NLN196632 NVJ196632 OFF196632 OPB196632 OYX196632 PIT196632 PSP196632 QCL196632 QMH196632 QWD196632 RFZ196632 RPV196632 RZR196632 SJN196632 STJ196632 TDF196632 TNB196632 TWX196632 UGT196632 UQP196632 VAL196632 VKH196632 VUD196632 WDZ196632 WNV196632 WXR196632 BJ262168 LF262168 VB262168 AEX262168 AOT262168 AYP262168 BIL262168 BSH262168 CCD262168 CLZ262168 CVV262168 DFR262168 DPN262168 DZJ262168 EJF262168 ETB262168 FCX262168 FMT262168 FWP262168 GGL262168 GQH262168 HAD262168 HJZ262168 HTV262168 IDR262168 INN262168 IXJ262168 JHF262168 JRB262168 KAX262168 KKT262168 KUP262168 LEL262168 LOH262168 LYD262168 MHZ262168 MRV262168 NBR262168 NLN262168 NVJ262168 OFF262168 OPB262168 OYX262168 PIT262168 PSP262168 QCL262168 QMH262168 QWD262168 RFZ262168 RPV262168 RZR262168 SJN262168 STJ262168 TDF262168 TNB262168 TWX262168 UGT262168 UQP262168 VAL262168 VKH262168 VUD262168 WDZ262168 WNV262168 WXR262168 BJ327704 LF327704 VB327704 AEX327704 AOT327704 AYP327704 BIL327704 BSH327704 CCD327704 CLZ327704 CVV327704 DFR327704 DPN327704 DZJ327704 EJF327704 ETB327704 FCX327704 FMT327704 FWP327704 GGL327704 GQH327704 HAD327704 HJZ327704 HTV327704 IDR327704 INN327704 IXJ327704 JHF327704 JRB327704 KAX327704 KKT327704 KUP327704 LEL327704 LOH327704 LYD327704 MHZ327704 MRV327704 NBR327704 NLN327704 NVJ327704 OFF327704 OPB327704 OYX327704 PIT327704 PSP327704 QCL327704 QMH327704 QWD327704 RFZ327704 RPV327704 RZR327704 SJN327704 STJ327704 TDF327704 TNB327704 TWX327704 UGT327704 UQP327704 VAL327704 VKH327704 VUD327704 WDZ327704 WNV327704 WXR327704 BJ393240 LF393240 VB393240 AEX393240 AOT393240 AYP393240 BIL393240 BSH393240 CCD393240 CLZ393240 CVV393240 DFR393240 DPN393240 DZJ393240 EJF393240 ETB393240 FCX393240 FMT393240 FWP393240 GGL393240 GQH393240 HAD393240 HJZ393240 HTV393240 IDR393240 INN393240 IXJ393240 JHF393240 JRB393240 KAX393240 KKT393240 KUP393240 LEL393240 LOH393240 LYD393240 MHZ393240 MRV393240 NBR393240 NLN393240 NVJ393240 OFF393240 OPB393240 OYX393240 PIT393240 PSP393240 QCL393240 QMH393240 QWD393240 RFZ393240 RPV393240 RZR393240 SJN393240 STJ393240 TDF393240 TNB393240 TWX393240 UGT393240 UQP393240 VAL393240 VKH393240 VUD393240 WDZ393240 WNV393240 WXR393240 BJ458776 LF458776 VB458776 AEX458776 AOT458776 AYP458776 BIL458776 BSH458776 CCD458776 CLZ458776 CVV458776 DFR458776 DPN458776 DZJ458776 EJF458776 ETB458776 FCX458776 FMT458776 FWP458776 GGL458776 GQH458776 HAD458776 HJZ458776 HTV458776 IDR458776 INN458776 IXJ458776 JHF458776 JRB458776 KAX458776 KKT458776 KUP458776 LEL458776 LOH458776 LYD458776 MHZ458776 MRV458776 NBR458776 NLN458776 NVJ458776 OFF458776 OPB458776 OYX458776 PIT458776 PSP458776 QCL458776 QMH458776 QWD458776 RFZ458776 RPV458776 RZR458776 SJN458776 STJ458776 TDF458776 TNB458776 TWX458776 UGT458776 UQP458776 VAL458776 VKH458776 VUD458776 WDZ458776 WNV458776 WXR458776 BJ524312 LF524312 VB524312 AEX524312 AOT524312 AYP524312 BIL524312 BSH524312 CCD524312 CLZ524312 CVV524312 DFR524312 DPN524312 DZJ524312 EJF524312 ETB524312 FCX524312 FMT524312 FWP524312 GGL524312 GQH524312 HAD524312 HJZ524312 HTV524312 IDR524312 INN524312 IXJ524312 JHF524312 JRB524312 KAX524312 KKT524312 KUP524312 LEL524312 LOH524312 LYD524312 MHZ524312 MRV524312 NBR524312 NLN524312 NVJ524312 OFF524312 OPB524312 OYX524312 PIT524312 PSP524312 QCL524312 QMH524312 QWD524312 RFZ524312 RPV524312 RZR524312 SJN524312 STJ524312 TDF524312 TNB524312 TWX524312 UGT524312 UQP524312 VAL524312 VKH524312 VUD524312 WDZ524312 WNV524312 WXR524312 BJ589848 LF589848 VB589848 AEX589848 AOT589848 AYP589848 BIL589848 BSH589848 CCD589848 CLZ589848 CVV589848 DFR589848 DPN589848 DZJ589848 EJF589848 ETB589848 FCX589848 FMT589848 FWP589848 GGL589848 GQH589848 HAD589848 HJZ589848 HTV589848 IDR589848 INN589848 IXJ589848 JHF589848 JRB589848 KAX589848 KKT589848 KUP589848 LEL589848 LOH589848 LYD589848 MHZ589848 MRV589848 NBR589848 NLN589848 NVJ589848 OFF589848 OPB589848 OYX589848 PIT589848 PSP589848 QCL589848 QMH589848 QWD589848 RFZ589848 RPV589848 RZR589848 SJN589848 STJ589848 TDF589848 TNB589848 TWX589848 UGT589848 UQP589848 VAL589848 VKH589848 VUD589848 WDZ589848 WNV589848 WXR589848 BJ655384 LF655384 VB655384 AEX655384 AOT655384 AYP655384 BIL655384 BSH655384 CCD655384 CLZ655384 CVV655384 DFR655384 DPN655384 DZJ655384 EJF655384 ETB655384 FCX655384 FMT655384 FWP655384 GGL655384 GQH655384 HAD655384 HJZ655384 HTV655384 IDR655384 INN655384 IXJ655384 JHF655384 JRB655384 KAX655384 KKT655384 KUP655384 LEL655384 LOH655384 LYD655384 MHZ655384 MRV655384 NBR655384 NLN655384 NVJ655384 OFF655384 OPB655384 OYX655384 PIT655384 PSP655384 QCL655384 QMH655384 QWD655384 RFZ655384 RPV655384 RZR655384 SJN655384 STJ655384 TDF655384 TNB655384 TWX655384 UGT655384 UQP655384 VAL655384 VKH655384 VUD655384 WDZ655384 WNV655384 WXR655384 BJ720920 LF720920 VB720920 AEX720920 AOT720920 AYP720920 BIL720920 BSH720920 CCD720920 CLZ720920 CVV720920 DFR720920 DPN720920 DZJ720920 EJF720920 ETB720920 FCX720920 FMT720920 FWP720920 GGL720920 GQH720920 HAD720920 HJZ720920 HTV720920 IDR720920 INN720920 IXJ720920 JHF720920 JRB720920 KAX720920 KKT720920 KUP720920 LEL720920 LOH720920 LYD720920 MHZ720920 MRV720920 NBR720920 NLN720920 NVJ720920 OFF720920 OPB720920 OYX720920 PIT720920 PSP720920 QCL720920 QMH720920 QWD720920 RFZ720920 RPV720920 RZR720920 SJN720920 STJ720920 TDF720920 TNB720920 TWX720920 UGT720920 UQP720920 VAL720920 VKH720920 VUD720920 WDZ720920 WNV720920 WXR720920 BJ786456 LF786456 VB786456 AEX786456 AOT786456 AYP786456 BIL786456 BSH786456 CCD786456 CLZ786456 CVV786456 DFR786456 DPN786456 DZJ786456 EJF786456 ETB786456 FCX786456 FMT786456 FWP786456 GGL786456 GQH786456 HAD786456 HJZ786456 HTV786456 IDR786456 INN786456 IXJ786456 JHF786456 JRB786456 KAX786456 KKT786456 KUP786456 LEL786456 LOH786456 LYD786456 MHZ786456 MRV786456 NBR786456 NLN786456 NVJ786456 OFF786456 OPB786456 OYX786456 PIT786456 PSP786456 QCL786456 QMH786456 QWD786456 RFZ786456 RPV786456 RZR786456 SJN786456 STJ786456 TDF786456 TNB786456 TWX786456 UGT786456 UQP786456 VAL786456 VKH786456 VUD786456 WDZ786456 WNV786456 WXR786456 BJ851992 LF851992 VB851992 AEX851992 AOT851992 AYP851992 BIL851992 BSH851992 CCD851992 CLZ851992 CVV851992 DFR851992 DPN851992 DZJ851992 EJF851992 ETB851992 FCX851992 FMT851992 FWP851992 GGL851992 GQH851992 HAD851992 HJZ851992 HTV851992 IDR851992 INN851992 IXJ851992 JHF851992 JRB851992 KAX851992 KKT851992 KUP851992 LEL851992 LOH851992 LYD851992 MHZ851992 MRV851992 NBR851992 NLN851992 NVJ851992 OFF851992 OPB851992 OYX851992 PIT851992 PSP851992 QCL851992 QMH851992 QWD851992 RFZ851992 RPV851992 RZR851992 SJN851992 STJ851992 TDF851992 TNB851992 TWX851992 UGT851992 UQP851992 VAL851992 VKH851992 VUD851992 WDZ851992 WNV851992 WXR851992 BJ917528 LF917528 VB917528 AEX917528 AOT917528 AYP917528 BIL917528 BSH917528 CCD917528 CLZ917528 CVV917528 DFR917528 DPN917528 DZJ917528 EJF917528 ETB917528 FCX917528 FMT917528 FWP917528 GGL917528 GQH917528 HAD917528 HJZ917528 HTV917528 IDR917528 INN917528 IXJ917528 JHF917528 JRB917528 KAX917528 KKT917528 KUP917528 LEL917528 LOH917528 LYD917528 MHZ917528 MRV917528 NBR917528 NLN917528 NVJ917528 OFF917528 OPB917528 OYX917528 PIT917528 PSP917528 QCL917528 QMH917528 QWD917528 RFZ917528 RPV917528 RZR917528 SJN917528 STJ917528 TDF917528 TNB917528 TWX917528 UGT917528 UQP917528 VAL917528 VKH917528 VUD917528 WDZ917528 WNV917528 WXR917528 BJ983064 LF983064 VB983064 AEX983064 AOT983064 AYP983064 BIL983064 BSH983064 CCD983064 CLZ983064 CVV983064 DFR983064 DPN983064 DZJ983064 EJF983064 ETB983064 FCX983064 FMT983064 FWP983064 GGL983064 GQH983064 HAD983064 HJZ983064 HTV983064 IDR983064 INN983064 IXJ983064 JHF983064 JRB983064 KAX983064 KKT983064 KUP983064 LEL983064 LOH983064 LYD983064 MHZ983064 MRV983064 NBR983064 NLN983064 NVJ983064 OFF983064 OPB983064 OYX983064 PIT983064 PSP983064 QCL983064 QMH983064 QWD983064 RFZ983064 RPV983064 RZR983064 SJN983064 STJ983064 TDF983064 TNB983064 TWX983064 UGT983064 UQP983064 VAL983064 VKH983064 VUD983064 WDZ983064 WNV983064 WXR983064 BG31:BG32 LA30:LA32 UW30:UW32 AES30:AES32 AOO30:AOO32 AYK30:AYK32 BIG30:BIG32 BSC30:BSC32 CBY30:CBY32 CLU30:CLU32 CVQ30:CVQ32 DFM30:DFM32 DPI30:DPI32 DZE30:DZE32 EJA30:EJA32 ESW30:ESW32 FCS30:FCS32 FMO30:FMO32 FWK30:FWK32 GGG30:GGG32 GQC30:GQC32 GZY30:GZY32 HJU30:HJU32 HTQ30:HTQ32 IDM30:IDM32 INI30:INI32 IXE30:IXE32 JHA30:JHA32 JQW30:JQW32 KAS30:KAS32 KKO30:KKO32 KUK30:KUK32 LEG30:LEG32 LOC30:LOC32 LXY30:LXY32 MHU30:MHU32 MRQ30:MRQ32 NBM30:NBM32 NLI30:NLI32 NVE30:NVE32 OFA30:OFA32 OOW30:OOW32 OYS30:OYS32 PIO30:PIO32 PSK30:PSK32 QCG30:QCG32 QMC30:QMC32 QVY30:QVY32 RFU30:RFU32 RPQ30:RPQ32 RZM30:RZM32 SJI30:SJI32 STE30:STE32 TDA30:TDA32 TMW30:TMW32 TWS30:TWS32 UGO30:UGO32 UQK30:UQK32 VAG30:VAG32 VKC30:VKC32 VTY30:VTY32 WDU30:WDU32 WNQ30:WNQ32 WXM30:WXM32 BA65562 KW65562 US65562 AEO65562 AOK65562 AYG65562 BIC65562 BRY65562 CBU65562 CLQ65562 CVM65562 DFI65562 DPE65562 DZA65562 EIW65562 ESS65562 FCO65562 FMK65562 FWG65562 GGC65562 GPY65562 GZU65562 HJQ65562 HTM65562 IDI65562 INE65562 IXA65562 JGW65562 JQS65562 KAO65562 KKK65562 KUG65562 LEC65562 LNY65562 LXU65562 MHQ65562 MRM65562 NBI65562 NLE65562 NVA65562 OEW65562 OOS65562 OYO65562 PIK65562 PSG65562 QCC65562 QLY65562 QVU65562 RFQ65562 RPM65562 RZI65562 SJE65562 STA65562 TCW65562 TMS65562 TWO65562 UGK65562 UQG65562 VAC65562 VJY65562 VTU65562 WDQ65562 WNM65562 WXI65562 BA131098 KW131098 US131098 AEO131098 AOK131098 AYG131098 BIC131098 BRY131098 CBU131098 CLQ131098 CVM131098 DFI131098 DPE131098 DZA131098 EIW131098 ESS131098 FCO131098 FMK131098 FWG131098 GGC131098 GPY131098 GZU131098 HJQ131098 HTM131098 IDI131098 INE131098 IXA131098 JGW131098 JQS131098 KAO131098 KKK131098 KUG131098 LEC131098 LNY131098 LXU131098 MHQ131098 MRM131098 NBI131098 NLE131098 NVA131098 OEW131098 OOS131098 OYO131098 PIK131098 PSG131098 QCC131098 QLY131098 QVU131098 RFQ131098 RPM131098 RZI131098 SJE131098 STA131098 TCW131098 TMS131098 TWO131098 UGK131098 UQG131098 VAC131098 VJY131098 VTU131098 WDQ131098 WNM131098 WXI131098 BA196634 KW196634 US196634 AEO196634 AOK196634 AYG196634 BIC196634 BRY196634 CBU196634 CLQ196634 CVM196634 DFI196634 DPE196634 DZA196634 EIW196634 ESS196634 FCO196634 FMK196634 FWG196634 GGC196634 GPY196634 GZU196634 HJQ196634 HTM196634 IDI196634 INE196634 IXA196634 JGW196634 JQS196634 KAO196634 KKK196634 KUG196634 LEC196634 LNY196634 LXU196634 MHQ196634 MRM196634 NBI196634 NLE196634 NVA196634 OEW196634 OOS196634 OYO196634 PIK196634 PSG196634 QCC196634 QLY196634 QVU196634 RFQ196634 RPM196634 RZI196634 SJE196634 STA196634 TCW196634 TMS196634 TWO196634 UGK196634 UQG196634 VAC196634 VJY196634 VTU196634 WDQ196634 WNM196634 WXI196634 BA262170 KW262170 US262170 AEO262170 AOK262170 AYG262170 BIC262170 BRY262170 CBU262170 CLQ262170 CVM262170 DFI262170 DPE262170 DZA262170 EIW262170 ESS262170 FCO262170 FMK262170 FWG262170 GGC262170 GPY262170 GZU262170 HJQ262170 HTM262170 IDI262170 INE262170 IXA262170 JGW262170 JQS262170 KAO262170 KKK262170 KUG262170 LEC262170 LNY262170 LXU262170 MHQ262170 MRM262170 NBI262170 NLE262170 NVA262170 OEW262170 OOS262170 OYO262170 PIK262170 PSG262170 QCC262170 QLY262170 QVU262170 RFQ262170 RPM262170 RZI262170 SJE262170 STA262170 TCW262170 TMS262170 TWO262170 UGK262170 UQG262170 VAC262170 VJY262170 VTU262170 WDQ262170 WNM262170 WXI262170 BA327706 KW327706 US327706 AEO327706 AOK327706 AYG327706 BIC327706 BRY327706 CBU327706 CLQ327706 CVM327706 DFI327706 DPE327706 DZA327706 EIW327706 ESS327706 FCO327706 FMK327706 FWG327706 GGC327706 GPY327706 GZU327706 HJQ327706 HTM327706 IDI327706 INE327706 IXA327706 JGW327706 JQS327706 KAO327706 KKK327706 KUG327706 LEC327706 LNY327706 LXU327706 MHQ327706 MRM327706 NBI327706 NLE327706 NVA327706 OEW327706 OOS327706 OYO327706 PIK327706 PSG327706 QCC327706 QLY327706 QVU327706 RFQ327706 RPM327706 RZI327706 SJE327706 STA327706 TCW327706 TMS327706 TWO327706 UGK327706 UQG327706 VAC327706 VJY327706 VTU327706 WDQ327706 WNM327706 WXI327706 BA393242 KW393242 US393242 AEO393242 AOK393242 AYG393242 BIC393242 BRY393242 CBU393242 CLQ393242 CVM393242 DFI393242 DPE393242 DZA393242 EIW393242 ESS393242 FCO393242 FMK393242 FWG393242 GGC393242 GPY393242 GZU393242 HJQ393242 HTM393242 IDI393242 INE393242 IXA393242 JGW393242 JQS393242 KAO393242 KKK393242 KUG393242 LEC393242 LNY393242 LXU393242 MHQ393242 MRM393242 NBI393242 NLE393242 NVA393242 OEW393242 OOS393242 OYO393242 PIK393242 PSG393242 QCC393242 QLY393242 QVU393242 RFQ393242 RPM393242 RZI393242 SJE393242 STA393242 TCW393242 TMS393242 TWO393242 UGK393242 UQG393242 VAC393242 VJY393242 VTU393242 WDQ393242 WNM393242 WXI393242 BA458778 KW458778 US458778 AEO458778 AOK458778 AYG458778 BIC458778 BRY458778 CBU458778 CLQ458778 CVM458778 DFI458778 DPE458778 DZA458778 EIW458778 ESS458778 FCO458778 FMK458778 FWG458778 GGC458778 GPY458778 GZU458778 HJQ458778 HTM458778 IDI458778 INE458778 IXA458778 JGW458778 JQS458778 KAO458778 KKK458778 KUG458778 LEC458778 LNY458778 LXU458778 MHQ458778 MRM458778 NBI458778 NLE458778 NVA458778 OEW458778 OOS458778 OYO458778 PIK458778 PSG458778 QCC458778 QLY458778 QVU458778 RFQ458778 RPM458778 RZI458778 SJE458778 STA458778 TCW458778 TMS458778 TWO458778 UGK458778 UQG458778 VAC458778 VJY458778 VTU458778 WDQ458778 WNM458778 WXI458778 BA524314 KW524314 US524314 AEO524314 AOK524314 AYG524314 BIC524314 BRY524314 CBU524314 CLQ524314 CVM524314 DFI524314 DPE524314 DZA524314 EIW524314 ESS524314 FCO524314 FMK524314 FWG524314 GGC524314 GPY524314 GZU524314 HJQ524314 HTM524314 IDI524314 INE524314 IXA524314 JGW524314 JQS524314 KAO524314 KKK524314 KUG524314 LEC524314 LNY524314 LXU524314 MHQ524314 MRM524314 NBI524314 NLE524314 NVA524314 OEW524314 OOS524314 OYO524314 PIK524314 PSG524314 QCC524314 QLY524314 QVU524314 RFQ524314 RPM524314 RZI524314 SJE524314 STA524314 TCW524314 TMS524314 TWO524314 UGK524314 UQG524314 VAC524314 VJY524314 VTU524314 WDQ524314 WNM524314 WXI524314 BA589850 KW589850 US589850 AEO589850 AOK589850 AYG589850 BIC589850 BRY589850 CBU589850 CLQ589850 CVM589850 DFI589850 DPE589850 DZA589850 EIW589850 ESS589850 FCO589850 FMK589850 FWG589850 GGC589850 GPY589850 GZU589850 HJQ589850 HTM589850 IDI589850 INE589850 IXA589850 JGW589850 JQS589850 KAO589850 KKK589850 KUG589850 LEC589850 LNY589850 LXU589850 MHQ589850 MRM589850 NBI589850 NLE589850 NVA589850 OEW589850 OOS589850 OYO589850 PIK589850 PSG589850 QCC589850 QLY589850 QVU589850 RFQ589850 RPM589850 RZI589850 SJE589850 STA589850 TCW589850 TMS589850 TWO589850 UGK589850 UQG589850 VAC589850 VJY589850 VTU589850 WDQ589850 WNM589850 WXI589850 BA655386 KW655386 US655386 AEO655386 AOK655386 AYG655386 BIC655386 BRY655386 CBU655386 CLQ655386 CVM655386 DFI655386 DPE655386 DZA655386 EIW655386 ESS655386 FCO655386 FMK655386 FWG655386 GGC655386 GPY655386 GZU655386 HJQ655386 HTM655386 IDI655386 INE655386 IXA655386 JGW655386 JQS655386 KAO655386 KKK655386 KUG655386 LEC655386 LNY655386 LXU655386 MHQ655386 MRM655386 NBI655386 NLE655386 NVA655386 OEW655386 OOS655386 OYO655386 PIK655386 PSG655386 QCC655386 QLY655386 QVU655386 RFQ655386 RPM655386 RZI655386 SJE655386 STA655386 TCW655386 TMS655386 TWO655386 UGK655386 UQG655386 VAC655386 VJY655386 VTU655386 WDQ655386 WNM655386 WXI655386 BA720922 KW720922 US720922 AEO720922 AOK720922 AYG720922 BIC720922 BRY720922 CBU720922 CLQ720922 CVM720922 DFI720922 DPE720922 DZA720922 EIW720922 ESS720922 FCO720922 FMK720922 FWG720922 GGC720922 GPY720922 GZU720922 HJQ720922 HTM720922 IDI720922 INE720922 IXA720922 JGW720922 JQS720922 KAO720922 KKK720922 KUG720922 LEC720922 LNY720922 LXU720922 MHQ720922 MRM720922 NBI720922 NLE720922 NVA720922 OEW720922 OOS720922 OYO720922 PIK720922 PSG720922 QCC720922 QLY720922 QVU720922 RFQ720922 RPM720922 RZI720922 SJE720922 STA720922 TCW720922 TMS720922 TWO720922 UGK720922 UQG720922 VAC720922 VJY720922 VTU720922 WDQ720922 WNM720922 WXI720922 BA786458 KW786458 US786458 AEO786458 AOK786458 AYG786458 BIC786458 BRY786458 CBU786458 CLQ786458 CVM786458 DFI786458 DPE786458 DZA786458 EIW786458 ESS786458 FCO786458 FMK786458 FWG786458 GGC786458 GPY786458 GZU786458 HJQ786458 HTM786458 IDI786458 INE786458 IXA786458 JGW786458 JQS786458 KAO786458 KKK786458 KUG786458 LEC786458 LNY786458 LXU786458 MHQ786458 MRM786458 NBI786458 NLE786458 NVA786458 OEW786458 OOS786458 OYO786458 PIK786458 PSG786458 QCC786458 QLY786458 QVU786458 RFQ786458 RPM786458 RZI786458 SJE786458 STA786458 TCW786458 TMS786458 TWO786458 UGK786458 UQG786458 VAC786458 VJY786458 VTU786458 WDQ786458 WNM786458 WXI786458 BA851994 KW851994 US851994 AEO851994 AOK851994 AYG851994 BIC851994 BRY851994 CBU851994 CLQ851994 CVM851994 DFI851994 DPE851994 DZA851994 EIW851994 ESS851994 FCO851994 FMK851994 FWG851994 GGC851994 GPY851994 GZU851994 HJQ851994 HTM851994 IDI851994 INE851994 IXA851994 JGW851994 JQS851994 KAO851994 KKK851994 KUG851994 LEC851994 LNY851994 LXU851994 MHQ851994 MRM851994 NBI851994 NLE851994 NVA851994 OEW851994 OOS851994 OYO851994 PIK851994 PSG851994 QCC851994 QLY851994 QVU851994 RFQ851994 RPM851994 RZI851994 SJE851994 STA851994 TCW851994 TMS851994 TWO851994 UGK851994 UQG851994 VAC851994 VJY851994 VTU851994 WDQ851994 WNM851994 WXI851994 BA917530 KW917530 US917530 AEO917530 AOK917530 AYG917530 BIC917530 BRY917530 CBU917530 CLQ917530 CVM917530 DFI917530 DPE917530 DZA917530 EIW917530 ESS917530 FCO917530 FMK917530 FWG917530 GGC917530 GPY917530 GZU917530 HJQ917530 HTM917530 IDI917530 INE917530 IXA917530 JGW917530 JQS917530 KAO917530 KKK917530 KUG917530 LEC917530 LNY917530 LXU917530 MHQ917530 MRM917530 NBI917530 NLE917530 NVA917530 OEW917530 OOS917530 OYO917530 PIK917530 PSG917530 QCC917530 QLY917530 QVU917530 RFQ917530 RPM917530 RZI917530 SJE917530 STA917530 TCW917530 TMS917530 TWO917530 UGK917530 UQG917530 VAC917530 VJY917530 VTU917530 WDQ917530 WNM917530 WXI917530 BA983066 KW983066 US983066 AEO983066 AOK983066 AYG983066 BIC983066 BRY983066 CBU983066 CLQ983066 CVM983066 DFI983066 DPE983066 DZA983066 EIW983066 ESS983066 FCO983066 FMK983066 FWG983066 GGC983066 GPY983066 GZU983066 HJQ983066 HTM983066 IDI983066 INE983066 IXA983066 JGW983066 JQS983066 KAO983066 KKK983066 KUG983066 LEC983066 LNY983066 LXU983066 MHQ983066 MRM983066 NBI983066 NLE983066 NVA983066 OEW983066 OOS983066 OYO983066 PIK983066 PSG983066 QCC983066 QLY983066 QVU983066 RFQ983066 RPM983066 RZI983066 SJE983066 STA983066 TCW983066 TMS983066 TWO983066 UGK983066 UQG983066 VAC983066 VJY983066 VTU983066 WDQ983066 WNM983066 WXI983066 BJ31:BJ32 LC30:LC32 UY30:UY32 AEU30:AEU32 AOQ30:AOQ32 AYM30:AYM32 BII30:BII32 BSE30:BSE32 CCA30:CCA32 CLW30:CLW32 CVS30:CVS32 DFO30:DFO32 DPK30:DPK32 DZG30:DZG32 EJC30:EJC32 ESY30:ESY32 FCU30:FCU32 FMQ30:FMQ32 FWM30:FWM32 GGI30:GGI32 GQE30:GQE32 HAA30:HAA32 HJW30:HJW32 HTS30:HTS32 IDO30:IDO32 INK30:INK32 IXG30:IXG32 JHC30:JHC32 JQY30:JQY32 KAU30:KAU32 KKQ30:KKQ32 KUM30:KUM32 LEI30:LEI32 LOE30:LOE32 LYA30:LYA32 MHW30:MHW32 MRS30:MRS32 NBO30:NBO32 NLK30:NLK32 NVG30:NVG32 OFC30:OFC32 OOY30:OOY32 OYU30:OYU32 PIQ30:PIQ32 PSM30:PSM32 QCI30:QCI32 QME30:QME32 QWA30:QWA32 RFW30:RFW32 RPS30:RPS32 RZO30:RZO32 SJK30:SJK32 STG30:STG32 TDC30:TDC32 TMY30:TMY32 TWU30:TWU32 UGQ30:UGQ32 UQM30:UQM32 VAI30:VAI32 VKE30:VKE32 VUA30:VUA32 WDW30:WDW32 WNS30:WNS32 WXO30:WXO32 BC65562 KY65562 UU65562 AEQ65562 AOM65562 AYI65562 BIE65562 BSA65562 CBW65562 CLS65562 CVO65562 DFK65562 DPG65562 DZC65562 EIY65562 ESU65562 FCQ65562 FMM65562 FWI65562 GGE65562 GQA65562 GZW65562 HJS65562 HTO65562 IDK65562 ING65562 IXC65562 JGY65562 JQU65562 KAQ65562 KKM65562 KUI65562 LEE65562 LOA65562 LXW65562 MHS65562 MRO65562 NBK65562 NLG65562 NVC65562 OEY65562 OOU65562 OYQ65562 PIM65562 PSI65562 QCE65562 QMA65562 QVW65562 RFS65562 RPO65562 RZK65562 SJG65562 STC65562 TCY65562 TMU65562 TWQ65562 UGM65562 UQI65562 VAE65562 VKA65562 VTW65562 WDS65562 WNO65562 WXK65562 BC131098 KY131098 UU131098 AEQ131098 AOM131098 AYI131098 BIE131098 BSA131098 CBW131098 CLS131098 CVO131098 DFK131098 DPG131098 DZC131098 EIY131098 ESU131098 FCQ131098 FMM131098 FWI131098 GGE131098 GQA131098 GZW131098 HJS131098 HTO131098 IDK131098 ING131098 IXC131098 JGY131098 JQU131098 KAQ131098 KKM131098 KUI131098 LEE131098 LOA131098 LXW131098 MHS131098 MRO131098 NBK131098 NLG131098 NVC131098 OEY131098 OOU131098 OYQ131098 PIM131098 PSI131098 QCE131098 QMA131098 QVW131098 RFS131098 RPO131098 RZK131098 SJG131098 STC131098 TCY131098 TMU131098 TWQ131098 UGM131098 UQI131098 VAE131098 VKA131098 VTW131098 WDS131098 WNO131098 WXK131098 BC196634 KY196634 UU196634 AEQ196634 AOM196634 AYI196634 BIE196634 BSA196634 CBW196634 CLS196634 CVO196634 DFK196634 DPG196634 DZC196634 EIY196634 ESU196634 FCQ196634 FMM196634 FWI196634 GGE196634 GQA196634 GZW196634 HJS196634 HTO196634 IDK196634 ING196634 IXC196634 JGY196634 JQU196634 KAQ196634 KKM196634 KUI196634 LEE196634 LOA196634 LXW196634 MHS196634 MRO196634 NBK196634 NLG196634 NVC196634 OEY196634 OOU196634 OYQ196634 PIM196634 PSI196634 QCE196634 QMA196634 QVW196634 RFS196634 RPO196634 RZK196634 SJG196634 STC196634 TCY196634 TMU196634 TWQ196634 UGM196634 UQI196634 VAE196634 VKA196634 VTW196634 WDS196634 WNO196634 WXK196634 BC262170 KY262170 UU262170 AEQ262170 AOM262170 AYI262170 BIE262170 BSA262170 CBW262170 CLS262170 CVO262170 DFK262170 DPG262170 DZC262170 EIY262170 ESU262170 FCQ262170 FMM262170 FWI262170 GGE262170 GQA262170 GZW262170 HJS262170 HTO262170 IDK262170 ING262170 IXC262170 JGY262170 JQU262170 KAQ262170 KKM262170 KUI262170 LEE262170 LOA262170 LXW262170 MHS262170 MRO262170 NBK262170 NLG262170 NVC262170 OEY262170 OOU262170 OYQ262170 PIM262170 PSI262170 QCE262170 QMA262170 QVW262170 RFS262170 RPO262170 RZK262170 SJG262170 STC262170 TCY262170 TMU262170 TWQ262170 UGM262170 UQI262170 VAE262170 VKA262170 VTW262170 WDS262170 WNO262170 WXK262170 BC327706 KY327706 UU327706 AEQ327706 AOM327706 AYI327706 BIE327706 BSA327706 CBW327706 CLS327706 CVO327706 DFK327706 DPG327706 DZC327706 EIY327706 ESU327706 FCQ327706 FMM327706 FWI327706 GGE327706 GQA327706 GZW327706 HJS327706 HTO327706 IDK327706 ING327706 IXC327706 JGY327706 JQU327706 KAQ327706 KKM327706 KUI327706 LEE327706 LOA327706 LXW327706 MHS327706 MRO327706 NBK327706 NLG327706 NVC327706 OEY327706 OOU327706 OYQ327706 PIM327706 PSI327706 QCE327706 QMA327706 QVW327706 RFS327706 RPO327706 RZK327706 SJG327706 STC327706 TCY327706 TMU327706 TWQ327706 UGM327706 UQI327706 VAE327706 VKA327706 VTW327706 WDS327706 WNO327706 WXK327706 BC393242 KY393242 UU393242 AEQ393242 AOM393242 AYI393242 BIE393242 BSA393242 CBW393242 CLS393242 CVO393242 DFK393242 DPG393242 DZC393242 EIY393242 ESU393242 FCQ393242 FMM393242 FWI393242 GGE393242 GQA393242 GZW393242 HJS393242 HTO393242 IDK393242 ING393242 IXC393242 JGY393242 JQU393242 KAQ393242 KKM393242 KUI393242 LEE393242 LOA393242 LXW393242 MHS393242 MRO393242 NBK393242 NLG393242 NVC393242 OEY393242 OOU393242 OYQ393242 PIM393242 PSI393242 QCE393242 QMA393242 QVW393242 RFS393242 RPO393242 RZK393242 SJG393242 STC393242 TCY393242 TMU393242 TWQ393242 UGM393242 UQI393242 VAE393242 VKA393242 VTW393242 WDS393242 WNO393242 WXK393242 BC458778 KY458778 UU458778 AEQ458778 AOM458778 AYI458778 BIE458778 BSA458778 CBW458778 CLS458778 CVO458778 DFK458778 DPG458778 DZC458778 EIY458778 ESU458778 FCQ458778 FMM458778 FWI458778 GGE458778 GQA458778 GZW458778 HJS458778 HTO458778 IDK458778 ING458778 IXC458778 JGY458778 JQU458778 KAQ458778 KKM458778 KUI458778 LEE458778 LOA458778 LXW458778 MHS458778 MRO458778 NBK458778 NLG458778 NVC458778 OEY458778 OOU458778 OYQ458778 PIM458778 PSI458778 QCE458778 QMA458778 QVW458778 RFS458778 RPO458778 RZK458778 SJG458778 STC458778 TCY458778 TMU458778 TWQ458778 UGM458778 UQI458778 VAE458778 VKA458778 VTW458778 WDS458778 WNO458778 WXK458778 BC524314 KY524314 UU524314 AEQ524314 AOM524314 AYI524314 BIE524314 BSA524314 CBW524314 CLS524314 CVO524314 DFK524314 DPG524314 DZC524314 EIY524314 ESU524314 FCQ524314 FMM524314 FWI524314 GGE524314 GQA524314 GZW524314 HJS524314 HTO524314 IDK524314 ING524314 IXC524314 JGY524314 JQU524314 KAQ524314 KKM524314 KUI524314 LEE524314 LOA524314 LXW524314 MHS524314 MRO524314 NBK524314 NLG524314 NVC524314 OEY524314 OOU524314 OYQ524314 PIM524314 PSI524314 QCE524314 QMA524314 QVW524314 RFS524314 RPO524314 RZK524314 SJG524314 STC524314 TCY524314 TMU524314 TWQ524314 UGM524314 UQI524314 VAE524314 VKA524314 VTW524314 WDS524314 WNO524314 WXK524314 BC589850 KY589850 UU589850 AEQ589850 AOM589850 AYI589850 BIE589850 BSA589850 CBW589850 CLS589850 CVO589850 DFK589850 DPG589850 DZC589850 EIY589850 ESU589850 FCQ589850 FMM589850 FWI589850 GGE589850 GQA589850 GZW589850 HJS589850 HTO589850 IDK589850 ING589850 IXC589850 JGY589850 JQU589850 KAQ589850 KKM589850 KUI589850 LEE589850 LOA589850 LXW589850 MHS589850 MRO589850 NBK589850 NLG589850 NVC589850 OEY589850 OOU589850 OYQ589850 PIM589850 PSI589850 QCE589850 QMA589850 QVW589850 RFS589850 RPO589850 RZK589850 SJG589850 STC589850 TCY589850 TMU589850 TWQ589850 UGM589850 UQI589850 VAE589850 VKA589850 VTW589850 WDS589850 WNO589850 WXK589850 BC655386 KY655386 UU655386 AEQ655386 AOM655386 AYI655386 BIE655386 BSA655386 CBW655386 CLS655386 CVO655386 DFK655386 DPG655386 DZC655386 EIY655386 ESU655386 FCQ655386 FMM655386 FWI655386 GGE655386 GQA655386 GZW655386 HJS655386 HTO655386 IDK655386 ING655386 IXC655386 JGY655386 JQU655386 KAQ655386 KKM655386 KUI655386 LEE655386 LOA655386 LXW655386 MHS655386 MRO655386 NBK655386 NLG655386 NVC655386 OEY655386 OOU655386 OYQ655386 PIM655386 PSI655386 QCE655386 QMA655386 QVW655386 RFS655386 RPO655386 RZK655386 SJG655386 STC655386 TCY655386 TMU655386 TWQ655386 UGM655386 UQI655386 VAE655386 VKA655386 VTW655386 WDS655386 WNO655386 WXK655386 BC720922 KY720922 UU720922 AEQ720922 AOM720922 AYI720922 BIE720922 BSA720922 CBW720922 CLS720922 CVO720922 DFK720922 DPG720922 DZC720922 EIY720922 ESU720922 FCQ720922 FMM720922 FWI720922 GGE720922 GQA720922 GZW720922 HJS720922 HTO720922 IDK720922 ING720922 IXC720922 JGY720922 JQU720922 KAQ720922 KKM720922 KUI720922 LEE720922 LOA720922 LXW720922 MHS720922 MRO720922 NBK720922 NLG720922 NVC720922 OEY720922 OOU720922 OYQ720922 PIM720922 PSI720922 QCE720922 QMA720922 QVW720922 RFS720922 RPO720922 RZK720922 SJG720922 STC720922 TCY720922 TMU720922 TWQ720922 UGM720922 UQI720922 VAE720922 VKA720922 VTW720922 WDS720922 WNO720922 WXK720922 BC786458 KY786458 UU786458 AEQ786458 AOM786458 AYI786458 BIE786458 BSA786458 CBW786458 CLS786458 CVO786458 DFK786458 DPG786458 DZC786458 EIY786458 ESU786458 FCQ786458 FMM786458 FWI786458 GGE786458 GQA786458 GZW786458 HJS786458 HTO786458 IDK786458 ING786458 IXC786458 JGY786458 JQU786458 KAQ786458 KKM786458 KUI786458 LEE786458 LOA786458 LXW786458 MHS786458 MRO786458 NBK786458 NLG786458 NVC786458 OEY786458 OOU786458 OYQ786458 PIM786458 PSI786458 QCE786458 QMA786458 QVW786458 RFS786458 RPO786458 RZK786458 SJG786458 STC786458 TCY786458 TMU786458 TWQ786458 UGM786458 UQI786458 VAE786458 VKA786458 VTW786458 WDS786458 WNO786458 WXK786458 BC851994 KY851994 UU851994 AEQ851994 AOM851994 AYI851994 BIE851994 BSA851994 CBW851994 CLS851994 CVO851994 DFK851994 DPG851994 DZC851994 EIY851994 ESU851994 FCQ851994 FMM851994 FWI851994 GGE851994 GQA851994 GZW851994 HJS851994 HTO851994 IDK851994 ING851994 IXC851994 JGY851994 JQU851994 KAQ851994 KKM851994 KUI851994 LEE851994 LOA851994 LXW851994 MHS851994 MRO851994 NBK851994 NLG851994 NVC851994 OEY851994 OOU851994 OYQ851994 PIM851994 PSI851994 QCE851994 QMA851994 QVW851994 RFS851994 RPO851994 RZK851994 SJG851994 STC851994 TCY851994 TMU851994 TWQ851994 UGM851994 UQI851994 VAE851994 VKA851994 VTW851994 WDS851994 WNO851994 WXK851994 BC917530 KY917530 UU917530 AEQ917530 AOM917530 AYI917530 BIE917530 BSA917530 CBW917530 CLS917530 CVO917530 DFK917530 DPG917530 DZC917530 EIY917530 ESU917530 FCQ917530 FMM917530 FWI917530 GGE917530 GQA917530 GZW917530 HJS917530 HTO917530 IDK917530 ING917530 IXC917530 JGY917530 JQU917530 KAQ917530 KKM917530 KUI917530 LEE917530 LOA917530 LXW917530 MHS917530 MRO917530 NBK917530 NLG917530 NVC917530 OEY917530 OOU917530 OYQ917530 PIM917530 PSI917530 QCE917530 QMA917530 QVW917530 RFS917530 RPO917530 RZK917530 SJG917530 STC917530 TCY917530 TMU917530 TWQ917530 UGM917530 UQI917530 VAE917530 VKA917530 VTW917530 WDS917530 WNO917530 WXK917530 BC983066 KY983066 UU983066 AEQ983066 AOM983066 AYI983066 BIE983066 BSA983066 CBW983066 CLS983066 CVO983066 DFK983066 DPG983066 DZC983066 EIY983066 ESU983066 FCQ983066 FMM983066 FWI983066 GGE983066 GQA983066 GZW983066 HJS983066 HTO983066 IDK983066 ING983066 IXC983066 JGY983066 JQU983066 KAQ983066 KKM983066 KUI983066 LEE983066 LOA983066 LXW983066 MHS983066 MRO983066 NBK983066 NLG983066 NVC983066 OEY983066 OOU983066 OYQ983066 PIM983066 PSI983066 QCE983066 QMA983066 QVW983066 RFS983066 RPO983066 RZK983066 SJG983066 STC983066 TCY983066 TMU983066 TWQ983066 UGM983066 UQI983066 VAE983066 VKA983066 VTW983066 WDS983066 WNO983066 WXK983066 BN31:BN32 LF30:LF32 VB30:VB32 AEX30:AEX32 AOT30:AOT32 AYP30:AYP32 BIL30:BIL32 BSH30:BSH32 CCD30:CCD32 CLZ30:CLZ32 CVV30:CVV32 DFR30:DFR32 DPN30:DPN32 DZJ30:DZJ32 EJF30:EJF32 ETB30:ETB32 FCX30:FCX32 FMT30:FMT32 FWP30:FWP32 GGL30:GGL32 GQH30:GQH32 HAD30:HAD32 HJZ30:HJZ32 HTV30:HTV32 IDR30:IDR32 INN30:INN32 IXJ30:IXJ32 JHF30:JHF32 JRB30:JRB32 KAX30:KAX32 KKT30:KKT32 KUP30:KUP32 LEL30:LEL32 LOH30:LOH32 LYD30:LYD32 MHZ30:MHZ32 MRV30:MRV32 NBR30:NBR32 NLN30:NLN32 NVJ30:NVJ32 OFF30:OFF32 OPB30:OPB32 OYX30:OYX32 PIT30:PIT32 PSP30:PSP32 QCL30:QCL32 QMH30:QMH32 QWD30:QWD32 RFZ30:RFZ32 RPV30:RPV32 RZR30:RZR32 SJN30:SJN32 STJ30:STJ32 TDF30:TDF32 TNB30:TNB32 TWX30:TWX32 UGT30:UGT32 UQP30:UQP32 VAL30:VAL32 VKH30:VKH32 VUD30:VUD32 WDZ30:WDZ32 WNV30:WNV32 WXR30:WXR32 BF65562 LB65562 UX65562 AET65562 AOP65562 AYL65562 BIH65562 BSD65562 CBZ65562 CLV65562 CVR65562 DFN65562 DPJ65562 DZF65562 EJB65562 ESX65562 FCT65562 FMP65562 FWL65562 GGH65562 GQD65562 GZZ65562 HJV65562 HTR65562 IDN65562 INJ65562 IXF65562 JHB65562 JQX65562 KAT65562 KKP65562 KUL65562 LEH65562 LOD65562 LXZ65562 MHV65562 MRR65562 NBN65562 NLJ65562 NVF65562 OFB65562 OOX65562 OYT65562 PIP65562 PSL65562 QCH65562 QMD65562 QVZ65562 RFV65562 RPR65562 RZN65562 SJJ65562 STF65562 TDB65562 TMX65562 TWT65562 UGP65562 UQL65562 VAH65562 VKD65562 VTZ65562 WDV65562 WNR65562 WXN65562 BF131098 LB131098 UX131098 AET131098 AOP131098 AYL131098 BIH131098 BSD131098 CBZ131098 CLV131098 CVR131098 DFN131098 DPJ131098 DZF131098 EJB131098 ESX131098 FCT131098 FMP131098 FWL131098 GGH131098 GQD131098 GZZ131098 HJV131098 HTR131098 IDN131098 INJ131098 IXF131098 JHB131098 JQX131098 KAT131098 KKP131098 KUL131098 LEH131098 LOD131098 LXZ131098 MHV131098 MRR131098 NBN131098 NLJ131098 NVF131098 OFB131098 OOX131098 OYT131098 PIP131098 PSL131098 QCH131098 QMD131098 QVZ131098 RFV131098 RPR131098 RZN131098 SJJ131098 STF131098 TDB131098 TMX131098 TWT131098 UGP131098 UQL131098 VAH131098 VKD131098 VTZ131098 WDV131098 WNR131098 WXN131098 BF196634 LB196634 UX196634 AET196634 AOP196634 AYL196634 BIH196634 BSD196634 CBZ196634 CLV196634 CVR196634 DFN196634 DPJ196634 DZF196634 EJB196634 ESX196634 FCT196634 FMP196634 FWL196634 GGH196634 GQD196634 GZZ196634 HJV196634 HTR196634 IDN196634 INJ196634 IXF196634 JHB196634 JQX196634 KAT196634 KKP196634 KUL196634 LEH196634 LOD196634 LXZ196634 MHV196634 MRR196634 NBN196634 NLJ196634 NVF196634 OFB196634 OOX196634 OYT196634 PIP196634 PSL196634 QCH196634 QMD196634 QVZ196634 RFV196634 RPR196634 RZN196634 SJJ196634 STF196634 TDB196634 TMX196634 TWT196634 UGP196634 UQL196634 VAH196634 VKD196634 VTZ196634 WDV196634 WNR196634 WXN196634 BF262170 LB262170 UX262170 AET262170 AOP262170 AYL262170 BIH262170 BSD262170 CBZ262170 CLV262170 CVR262170 DFN262170 DPJ262170 DZF262170 EJB262170 ESX262170 FCT262170 FMP262170 FWL262170 GGH262170 GQD262170 GZZ262170 HJV262170 HTR262170 IDN262170 INJ262170 IXF262170 JHB262170 JQX262170 KAT262170 KKP262170 KUL262170 LEH262170 LOD262170 LXZ262170 MHV262170 MRR262170 NBN262170 NLJ262170 NVF262170 OFB262170 OOX262170 OYT262170 PIP262170 PSL262170 QCH262170 QMD262170 QVZ262170 RFV262170 RPR262170 RZN262170 SJJ262170 STF262170 TDB262170 TMX262170 TWT262170 UGP262170 UQL262170 VAH262170 VKD262170 VTZ262170 WDV262170 WNR262170 WXN262170 BF327706 LB327706 UX327706 AET327706 AOP327706 AYL327706 BIH327706 BSD327706 CBZ327706 CLV327706 CVR327706 DFN327706 DPJ327706 DZF327706 EJB327706 ESX327706 FCT327706 FMP327706 FWL327706 GGH327706 GQD327706 GZZ327706 HJV327706 HTR327706 IDN327706 INJ327706 IXF327706 JHB327706 JQX327706 KAT327706 KKP327706 KUL327706 LEH327706 LOD327706 LXZ327706 MHV327706 MRR327706 NBN327706 NLJ327706 NVF327706 OFB327706 OOX327706 OYT327706 PIP327706 PSL327706 QCH327706 QMD327706 QVZ327706 RFV327706 RPR327706 RZN327706 SJJ327706 STF327706 TDB327706 TMX327706 TWT327706 UGP327706 UQL327706 VAH327706 VKD327706 VTZ327706 WDV327706 WNR327706 WXN327706 BF393242 LB393242 UX393242 AET393242 AOP393242 AYL393242 BIH393242 BSD393242 CBZ393242 CLV393242 CVR393242 DFN393242 DPJ393242 DZF393242 EJB393242 ESX393242 FCT393242 FMP393242 FWL393242 GGH393242 GQD393242 GZZ393242 HJV393242 HTR393242 IDN393242 INJ393242 IXF393242 JHB393242 JQX393242 KAT393242 KKP393242 KUL393242 LEH393242 LOD393242 LXZ393242 MHV393242 MRR393242 NBN393242 NLJ393242 NVF393242 OFB393242 OOX393242 OYT393242 PIP393242 PSL393242 QCH393242 QMD393242 QVZ393242 RFV393242 RPR393242 RZN393242 SJJ393242 STF393242 TDB393242 TMX393242 TWT393242 UGP393242 UQL393242 VAH393242 VKD393242 VTZ393242 WDV393242 WNR393242 WXN393242 BF458778 LB458778 UX458778 AET458778 AOP458778 AYL458778 BIH458778 BSD458778 CBZ458778 CLV458778 CVR458778 DFN458778 DPJ458778 DZF458778 EJB458778 ESX458778 FCT458778 FMP458778 FWL458778 GGH458778 GQD458778 GZZ458778 HJV458778 HTR458778 IDN458778 INJ458778 IXF458778 JHB458778 JQX458778 KAT458778 KKP458778 KUL458778 LEH458778 LOD458778 LXZ458778 MHV458778 MRR458778 NBN458778 NLJ458778 NVF458778 OFB458778 OOX458778 OYT458778 PIP458778 PSL458778 QCH458778 QMD458778 QVZ458778 RFV458778 RPR458778 RZN458778 SJJ458778 STF458778 TDB458778 TMX458778 TWT458778 UGP458778 UQL458778 VAH458778 VKD458778 VTZ458778 WDV458778 WNR458778 WXN458778 BF524314 LB524314 UX524314 AET524314 AOP524314 AYL524314 BIH524314 BSD524314 CBZ524314 CLV524314 CVR524314 DFN524314 DPJ524314 DZF524314 EJB524314 ESX524314 FCT524314 FMP524314 FWL524314 GGH524314 GQD524314 GZZ524314 HJV524314 HTR524314 IDN524314 INJ524314 IXF524314 JHB524314 JQX524314 KAT524314 KKP524314 KUL524314 LEH524314 LOD524314 LXZ524314 MHV524314 MRR524314 NBN524314 NLJ524314 NVF524314 OFB524314 OOX524314 OYT524314 PIP524314 PSL524314 QCH524314 QMD524314 QVZ524314 RFV524314 RPR524314 RZN524314 SJJ524314 STF524314 TDB524314 TMX524314 TWT524314 UGP524314 UQL524314 VAH524314 VKD524314 VTZ524314 WDV524314 WNR524314 WXN524314 BF589850 LB589850 UX589850 AET589850 AOP589850 AYL589850 BIH589850 BSD589850 CBZ589850 CLV589850 CVR589850 DFN589850 DPJ589850 DZF589850 EJB589850 ESX589850 FCT589850 FMP589850 FWL589850 GGH589850 GQD589850 GZZ589850 HJV589850 HTR589850 IDN589850 INJ589850 IXF589850 JHB589850 JQX589850 KAT589850 KKP589850 KUL589850 LEH589850 LOD589850 LXZ589850 MHV589850 MRR589850 NBN589850 NLJ589850 NVF589850 OFB589850 OOX589850 OYT589850 PIP589850 PSL589850 QCH589850 QMD589850 QVZ589850 RFV589850 RPR589850 RZN589850 SJJ589850 STF589850 TDB589850 TMX589850 TWT589850 UGP589850 UQL589850 VAH589850 VKD589850 VTZ589850 WDV589850 WNR589850 WXN589850 BF655386 LB655386 UX655386 AET655386 AOP655386 AYL655386 BIH655386 BSD655386 CBZ655386 CLV655386 CVR655386 DFN655386 DPJ655386 DZF655386 EJB655386 ESX655386 FCT655386 FMP655386 FWL655386 GGH655386 GQD655386 GZZ655386 HJV655386 HTR655386 IDN655386 INJ655386 IXF655386 JHB655386 JQX655386 KAT655386 KKP655386 KUL655386 LEH655386 LOD655386 LXZ655386 MHV655386 MRR655386 NBN655386 NLJ655386 NVF655386 OFB655386 OOX655386 OYT655386 PIP655386 PSL655386 QCH655386 QMD655386 QVZ655386 RFV655386 RPR655386 RZN655386 SJJ655386 STF655386 TDB655386 TMX655386 TWT655386 UGP655386 UQL655386 VAH655386 VKD655386 VTZ655386 WDV655386 WNR655386 WXN655386 BF720922 LB720922 UX720922 AET720922 AOP720922 AYL720922 BIH720922 BSD720922 CBZ720922 CLV720922 CVR720922 DFN720922 DPJ720922 DZF720922 EJB720922 ESX720922 FCT720922 FMP720922 FWL720922 GGH720922 GQD720922 GZZ720922 HJV720922 HTR720922 IDN720922 INJ720922 IXF720922 JHB720922 JQX720922 KAT720922 KKP720922 KUL720922 LEH720922 LOD720922 LXZ720922 MHV720922 MRR720922 NBN720922 NLJ720922 NVF720922 OFB720922 OOX720922 OYT720922 PIP720922 PSL720922 QCH720922 QMD720922 QVZ720922 RFV720922 RPR720922 RZN720922 SJJ720922 STF720922 TDB720922 TMX720922 TWT720922 UGP720922 UQL720922 VAH720922 VKD720922 VTZ720922 WDV720922 WNR720922 WXN720922 BF786458 LB786458 UX786458 AET786458 AOP786458 AYL786458 BIH786458 BSD786458 CBZ786458 CLV786458 CVR786458 DFN786458 DPJ786458 DZF786458 EJB786458 ESX786458 FCT786458 FMP786458 FWL786458 GGH786458 GQD786458 GZZ786458 HJV786458 HTR786458 IDN786458 INJ786458 IXF786458 JHB786458 JQX786458 KAT786458 KKP786458 KUL786458 LEH786458 LOD786458 LXZ786458 MHV786458 MRR786458 NBN786458 NLJ786458 NVF786458 OFB786458 OOX786458 OYT786458 PIP786458 PSL786458 QCH786458 QMD786458 QVZ786458 RFV786458 RPR786458 RZN786458 SJJ786458 STF786458 TDB786458 TMX786458 TWT786458 UGP786458 UQL786458 VAH786458 VKD786458 VTZ786458 WDV786458 WNR786458 WXN786458 BF851994 LB851994 UX851994 AET851994 AOP851994 AYL851994 BIH851994 BSD851994 CBZ851994 CLV851994 CVR851994 DFN851994 DPJ851994 DZF851994 EJB851994 ESX851994 FCT851994 FMP851994 FWL851994 GGH851994 GQD851994 GZZ851994 HJV851994 HTR851994 IDN851994 INJ851994 IXF851994 JHB851994 JQX851994 KAT851994 KKP851994 KUL851994 LEH851994 LOD851994 LXZ851994 MHV851994 MRR851994 NBN851994 NLJ851994 NVF851994 OFB851994 OOX851994 OYT851994 PIP851994 PSL851994 QCH851994 QMD851994 QVZ851994 RFV851994 RPR851994 RZN851994 SJJ851994 STF851994 TDB851994 TMX851994 TWT851994 UGP851994 UQL851994 VAH851994 VKD851994 VTZ851994 WDV851994 WNR851994 WXN851994 BF917530 LB917530 UX917530 AET917530 AOP917530 AYL917530 BIH917530 BSD917530 CBZ917530 CLV917530 CVR917530 DFN917530 DPJ917530 DZF917530 EJB917530 ESX917530 FCT917530 FMP917530 FWL917530 GGH917530 GQD917530 GZZ917530 HJV917530 HTR917530 IDN917530 INJ917530 IXF917530 JHB917530 JQX917530 KAT917530 KKP917530 KUL917530 LEH917530 LOD917530 LXZ917530 MHV917530 MRR917530 NBN917530 NLJ917530 NVF917530 OFB917530 OOX917530 OYT917530 PIP917530 PSL917530 QCH917530 QMD917530 QVZ917530 RFV917530 RPR917530 RZN917530 SJJ917530 STF917530 TDB917530 TMX917530 TWT917530 UGP917530 UQL917530 VAH917530 VKD917530 VTZ917530 WDV917530 WNR917530 WXN917530 BF983066 LB983066 UX983066 AET983066 AOP983066 AYL983066 BIH983066 BSD983066 CBZ983066 CLV983066 CVR983066 DFN983066 DPJ983066 DZF983066 EJB983066 ESX983066 FCT983066 FMP983066 FWL983066 GGH983066 GQD983066 GZZ983066 HJV983066 HTR983066 IDN983066 INJ983066 IXF983066 JHB983066 JQX983066 KAT983066 KKP983066 KUL983066 LEH983066 LOD983066 LXZ983066 MHV983066 MRR983066 NBN983066 NLJ983066 NVF983066 OFB983066 OOX983066 OYT983066 PIP983066 PSL983066 QCH983066 QMD983066 QVZ983066 RFV983066 RPR983066 RZN983066 SJJ983066 STF983066 TDB983066 TMX983066 TWT983066 UGP983066 UQL983066 VAH983066 VKD983066 VTZ983066 WDV983066 WNR983066 WXN983066 UGT983066 LJ30:LJ32 VF30:VF32 AFB30:AFB32 AOX30:AOX32 AYT30:AYT32 BIP30:BIP32 BSL30:BSL32 CCH30:CCH32 CMD30:CMD32 CVZ30:CVZ32 DFV30:DFV32 DPR30:DPR32 DZN30:DZN32 EJJ30:EJJ32 ETF30:ETF32 FDB30:FDB32 FMX30:FMX32 FWT30:FWT32 GGP30:GGP32 GQL30:GQL32 HAH30:HAH32 HKD30:HKD32 HTZ30:HTZ32 IDV30:IDV32 INR30:INR32 IXN30:IXN32 JHJ30:JHJ32 JRF30:JRF32 KBB30:KBB32 KKX30:KKX32 KUT30:KUT32 LEP30:LEP32 LOL30:LOL32 LYH30:LYH32 MID30:MID32 MRZ30:MRZ32 NBV30:NBV32 NLR30:NLR32 NVN30:NVN32 OFJ30:OFJ32 OPF30:OPF32 OZB30:OZB32 PIX30:PIX32 PST30:PST32 QCP30:QCP32 QML30:QML32 QWH30:QWH32 RGD30:RGD32 RPZ30:RPZ32 RZV30:RZV32 SJR30:SJR32 STN30:STN32 TDJ30:TDJ32 TNF30:TNF32 TXB30:TXB32 UGX30:UGX32 UQT30:UQT32 VAP30:VAP32 VKL30:VKL32 VUH30:VUH32 WED30:WED32 WNZ30:WNZ32 WXV30:WXV32 BJ65562 LF65562 VB65562 AEX65562 AOT65562 AYP65562 BIL65562 BSH65562 CCD65562 CLZ65562 CVV65562 DFR65562 DPN65562 DZJ65562 EJF65562 ETB65562 FCX65562 FMT65562 FWP65562 GGL65562 GQH65562 HAD65562 HJZ65562 HTV65562 IDR65562 INN65562 IXJ65562 JHF65562 JRB65562 KAX65562 KKT65562 KUP65562 LEL65562 LOH65562 LYD65562 MHZ65562 MRV65562 NBR65562 NLN65562 NVJ65562 OFF65562 OPB65562 OYX65562 PIT65562 PSP65562 QCL65562 QMH65562 QWD65562 RFZ65562 RPV65562 RZR65562 SJN65562 STJ65562 TDF65562 TNB65562 TWX65562 UGT65562 UQP65562 VAL65562 VKH65562 VUD65562 WDZ65562 WNV65562 WXR65562 BJ131098 LF131098 VB131098 AEX131098 AOT131098 AYP131098 BIL131098 BSH131098 CCD131098 CLZ131098 CVV131098 DFR131098 DPN131098 DZJ131098 EJF131098 ETB131098 FCX131098 FMT131098 FWP131098 GGL131098 GQH131098 HAD131098 HJZ131098 HTV131098 IDR131098 INN131098 IXJ131098 JHF131098 JRB131098 KAX131098 KKT131098 KUP131098 LEL131098 LOH131098 LYD131098 MHZ131098 MRV131098 NBR131098 NLN131098 NVJ131098 OFF131098 OPB131098 OYX131098 PIT131098 PSP131098 QCL131098 QMH131098 QWD131098 RFZ131098 RPV131098 RZR131098 SJN131098 STJ131098 TDF131098 TNB131098 TWX131098 UGT131098 UQP131098 VAL131098 VKH131098 VUD131098 WDZ131098 WNV131098 WXR131098 BJ196634 LF196634 VB196634 AEX196634 AOT196634 AYP196634 BIL196634 BSH196634 CCD196634 CLZ196634 CVV196634 DFR196634 DPN196634 DZJ196634 EJF196634 ETB196634 FCX196634 FMT196634 FWP196634 GGL196634 GQH196634 HAD196634 HJZ196634 HTV196634 IDR196634 INN196634 IXJ196634 JHF196634 JRB196634 KAX196634 KKT196634 KUP196634 LEL196634 LOH196634 LYD196634 MHZ196634 MRV196634 NBR196634 NLN196634 NVJ196634 OFF196634 OPB196634 OYX196634 PIT196634 PSP196634 QCL196634 QMH196634 QWD196634 RFZ196634 RPV196634 RZR196634 SJN196634 STJ196634 TDF196634 TNB196634 TWX196634 UGT196634 UQP196634 VAL196634 VKH196634 VUD196634 WDZ196634 WNV196634 WXR196634 BJ262170 LF262170 VB262170 AEX262170 AOT262170 AYP262170 BIL262170 BSH262170 CCD262170 CLZ262170 CVV262170 DFR262170 DPN262170 DZJ262170 EJF262170 ETB262170 FCX262170 FMT262170 FWP262170 GGL262170 GQH262170 HAD262170 HJZ262170 HTV262170 IDR262170 INN262170 IXJ262170 JHF262170 JRB262170 KAX262170 KKT262170 KUP262170 LEL262170 LOH262170 LYD262170 MHZ262170 MRV262170 NBR262170 NLN262170 NVJ262170 OFF262170 OPB262170 OYX262170 PIT262170 PSP262170 QCL262170 QMH262170 QWD262170 RFZ262170 RPV262170 RZR262170 SJN262170 STJ262170 TDF262170 TNB262170 TWX262170 UGT262170 UQP262170 VAL262170 VKH262170 VUD262170 WDZ262170 WNV262170 WXR262170 BJ327706 LF327706 VB327706 AEX327706 AOT327706 AYP327706 BIL327706 BSH327706 CCD327706 CLZ327706 CVV327706 DFR327706 DPN327706 DZJ327706 EJF327706 ETB327706 FCX327706 FMT327706 FWP327706 GGL327706 GQH327706 HAD327706 HJZ327706 HTV327706 IDR327706 INN327706 IXJ327706 JHF327706 JRB327706 KAX327706 KKT327706 KUP327706 LEL327706 LOH327706 LYD327706 MHZ327706 MRV327706 NBR327706 NLN327706 NVJ327706 OFF327706 OPB327706 OYX327706 PIT327706 PSP327706 QCL327706 QMH327706 QWD327706 RFZ327706 RPV327706 RZR327706 SJN327706 STJ327706 TDF327706 TNB327706 TWX327706 UGT327706 UQP327706 VAL327706 VKH327706 VUD327706 WDZ327706 WNV327706 WXR327706 BJ393242 LF393242 VB393242 AEX393242 AOT393242 AYP393242 BIL393242 BSH393242 CCD393242 CLZ393242 CVV393242 DFR393242 DPN393242 DZJ393242 EJF393242 ETB393242 FCX393242 FMT393242 FWP393242 GGL393242 GQH393242 HAD393242 HJZ393242 HTV393242 IDR393242 INN393242 IXJ393242 JHF393242 JRB393242 KAX393242 KKT393242 KUP393242 LEL393242 LOH393242 LYD393242 MHZ393242 MRV393242 NBR393242 NLN393242 NVJ393242 OFF393242 OPB393242 OYX393242 PIT393242 PSP393242 QCL393242 QMH393242 QWD393242 RFZ393242 RPV393242 RZR393242 SJN393242 STJ393242 TDF393242 TNB393242 TWX393242 UGT393242 UQP393242 VAL393242 VKH393242 VUD393242 WDZ393242 WNV393242 WXR393242 BJ458778 LF458778 VB458778 AEX458778 AOT458778 AYP458778 BIL458778 BSH458778 CCD458778 CLZ458778 CVV458778 DFR458778 DPN458778 DZJ458778 EJF458778 ETB458778 FCX458778 FMT458778 FWP458778 GGL458778 GQH458778 HAD458778 HJZ458778 HTV458778 IDR458778 INN458778 IXJ458778 JHF458778 JRB458778 KAX458778 KKT458778 KUP458778 LEL458778 LOH458778 LYD458778 MHZ458778 MRV458778 NBR458778 NLN458778 NVJ458778 OFF458778 OPB458778 OYX458778 PIT458778 PSP458778 QCL458778 QMH458778 QWD458778 RFZ458778 RPV458778 RZR458778 SJN458778 STJ458778 TDF458778 TNB458778 TWX458778 UGT458778 UQP458778 VAL458778 VKH458778 VUD458778 WDZ458778 WNV458778 WXR458778 BJ524314 LF524314 VB524314 AEX524314 AOT524314 AYP524314 BIL524314 BSH524314 CCD524314 CLZ524314 CVV524314 DFR524314 DPN524314 DZJ524314 EJF524314 ETB524314 FCX524314 FMT524314 FWP524314 GGL524314 GQH524314 HAD524314 HJZ524314 HTV524314 IDR524314 INN524314 IXJ524314 JHF524314 JRB524314 KAX524314 KKT524314 KUP524314 LEL524314 LOH524314 LYD524314 MHZ524314 MRV524314 NBR524314 NLN524314 NVJ524314 OFF524314 OPB524314 OYX524314 PIT524314 PSP524314 QCL524314 QMH524314 QWD524314 RFZ524314 RPV524314 RZR524314 SJN524314 STJ524314 TDF524314 TNB524314 TWX524314 UGT524314 UQP524314 VAL524314 VKH524314 VUD524314 WDZ524314 WNV524314 WXR524314 BJ589850 LF589850 VB589850 AEX589850 AOT589850 AYP589850 BIL589850 BSH589850 CCD589850 CLZ589850 CVV589850 DFR589850 DPN589850 DZJ589850 EJF589850 ETB589850 FCX589850 FMT589850 FWP589850 GGL589850 GQH589850 HAD589850 HJZ589850 HTV589850 IDR589850 INN589850 IXJ589850 JHF589850 JRB589850 KAX589850 KKT589850 KUP589850 LEL589850 LOH589850 LYD589850 MHZ589850 MRV589850 NBR589850 NLN589850 NVJ589850 OFF589850 OPB589850 OYX589850 PIT589850 PSP589850 QCL589850 QMH589850 QWD589850 RFZ589850 RPV589850 RZR589850 SJN589850 STJ589850 TDF589850 TNB589850 TWX589850 UGT589850 UQP589850 VAL589850 VKH589850 VUD589850 WDZ589850 WNV589850 WXR589850 BJ655386 LF655386 VB655386 AEX655386 AOT655386 AYP655386 BIL655386 BSH655386 CCD655386 CLZ655386 CVV655386 DFR655386 DPN655386 DZJ655386 EJF655386 ETB655386 FCX655386 FMT655386 FWP655386 GGL655386 GQH655386 HAD655386 HJZ655386 HTV655386 IDR655386 INN655386 IXJ655386 JHF655386 JRB655386 KAX655386 KKT655386 KUP655386 LEL655386 LOH655386 LYD655386 MHZ655386 MRV655386 NBR655386 NLN655386 NVJ655386 OFF655386 OPB655386 OYX655386 PIT655386 PSP655386 QCL655386 QMH655386 QWD655386 RFZ655386 RPV655386 RZR655386 SJN655386 STJ655386 TDF655386 TNB655386 TWX655386 UGT655386 UQP655386 VAL655386 VKH655386 VUD655386 WDZ655386 WNV655386 WXR655386 BJ720922 LF720922 VB720922 AEX720922 AOT720922 AYP720922 BIL720922 BSH720922 CCD720922 CLZ720922 CVV720922 DFR720922 DPN720922 DZJ720922 EJF720922 ETB720922 FCX720922 FMT720922 FWP720922 GGL720922 GQH720922 HAD720922 HJZ720922 HTV720922 IDR720922 INN720922 IXJ720922 JHF720922 JRB720922 KAX720922 KKT720922 KUP720922 LEL720922 LOH720922 LYD720922 MHZ720922 MRV720922 NBR720922 NLN720922 NVJ720922 OFF720922 OPB720922 OYX720922 PIT720922 PSP720922 QCL720922 QMH720922 QWD720922 RFZ720922 RPV720922 RZR720922 SJN720922 STJ720922 TDF720922 TNB720922 TWX720922 UGT720922 UQP720922 VAL720922 VKH720922 VUD720922 WDZ720922 WNV720922 WXR720922 BJ786458 LF786458 VB786458 AEX786458 AOT786458 AYP786458 BIL786458 BSH786458 CCD786458 CLZ786458 CVV786458 DFR786458 DPN786458 DZJ786458 EJF786458 ETB786458 FCX786458 FMT786458 FWP786458 GGL786458 GQH786458 HAD786458 HJZ786458 HTV786458 IDR786458 INN786458 IXJ786458 JHF786458 JRB786458 KAX786458 KKT786458 KUP786458 LEL786458 LOH786458 LYD786458 MHZ786458 MRV786458 NBR786458 NLN786458 NVJ786458 OFF786458 OPB786458 OYX786458 PIT786458 PSP786458 QCL786458 QMH786458 QWD786458 RFZ786458 RPV786458 RZR786458 SJN786458 STJ786458 TDF786458 TNB786458 TWX786458 UGT786458 UQP786458 VAL786458 VKH786458 VUD786458 WDZ786458 WNV786458 WXR786458 BJ851994 LF851994 VB851994 AEX851994 AOT851994 AYP851994 BIL851994 BSH851994 CCD851994 CLZ851994 CVV851994 DFR851994 DPN851994 DZJ851994 EJF851994 ETB851994 FCX851994 FMT851994 FWP851994 GGL851994 GQH851994 HAD851994 HJZ851994 HTV851994 IDR851994 INN851994 IXJ851994 JHF851994 JRB851994 KAX851994 KKT851994 KUP851994 LEL851994 LOH851994 LYD851994 MHZ851994 MRV851994 NBR851994 NLN851994 NVJ851994 OFF851994 OPB851994 OYX851994 PIT851994 PSP851994 QCL851994 QMH851994 QWD851994 RFZ851994 RPV851994 RZR851994 SJN851994 STJ851994 TDF851994 TNB851994 TWX851994 UGT851994 UQP851994 VAL851994 VKH851994 VUD851994 WDZ851994 WNV851994 WXR851994 BJ917530 LF917530 VB917530 AEX917530 AOT917530 AYP917530 BIL917530 BSH917530 CCD917530 CLZ917530 CVV917530 DFR917530 DPN917530 DZJ917530 EJF917530 ETB917530 FCX917530 FMT917530 FWP917530 GGL917530 GQH917530 HAD917530 HJZ917530 HTV917530 IDR917530 INN917530 IXJ917530 JHF917530 JRB917530 KAX917530 KKT917530 KUP917530 LEL917530 LOH917530 LYD917530 MHZ917530 MRV917530 NBR917530 NLN917530 NVJ917530 OFF917530 OPB917530 OYX917530 PIT917530 PSP917530 QCL917530 QMH917530 QWD917530 RFZ917530 RPV917530 RZR917530 SJN917530 STJ917530 TDF917530 TNB917530 TWX917530 UGT917530 UQP917530 VAL917530 VKH917530 VUD917530 WDZ917530 WNV917530 WXR917530 BJ983066 LF983066 VB983066 AEX983066 AOT983066 AYP983066 BIL983066 BSH983066 CCD983066 CLZ983066 CVV983066 DFR983066 DPN983066 DZJ983066 EJF983066 ETB983066 FCX983066 FMT983066 FWP983066 GGL983066 GQH983066 HAD983066 HJZ983066 HTV983066 IDR983066 INN983066 IXJ983066 JHF983066 JRB983066 KAX983066 KKT983066 KUP983066 LEL983066 LOH983066 LYD983066 MHZ983066</xm:sqref>
        </x14:dataValidation>
        <x14:dataValidation type="list" allowBlank="1" showInputMessage="1" showErrorMessage="1" xr:uid="{5ECE5BB8-CC11-4E73-9E78-95579653879B}">
          <x14:formula1>
            <xm:f>"4"</xm:f>
          </x14:formula1>
          <xm:sqref>WNU983066 LG16 VC16 AEY16 AOU16 AYQ16 BIM16 BSI16 CCE16 CMA16 CVW16 DFS16 DPO16 DZK16 EJG16 ETC16 FCY16 FMU16 FWQ16 GGM16 GQI16 HAE16 HKA16 HTW16 IDS16 INO16 IXK16 JHG16 JRC16 KAY16 KKU16 KUQ16 LEM16 LOI16 LYE16 MIA16 MRW16 NBS16 NLO16 NVK16 OFG16 OPC16 OYY16 PIU16 PSQ16 QCM16 QMI16 QWE16 RGA16 RPW16 RZS16 SJO16 STK16 TDG16 TNC16 TWY16 UGU16 UQQ16 VAM16 VKI16 VUE16 WEA16 WNW16 WXS16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WXQ983066 LI16 VE16 AFA16 AOW16 AYS16 BIO16 BSK16 CCG16 CMC16 CVY16 DFU16 DPQ16 DZM16 EJI16 ETE16 FDA16 FMW16 FWS16 GGO16 GQK16 HAG16 HKC16 HTY16 IDU16 INQ16 IXM16 JHI16 JRE16 KBA16 KKW16 KUS16 LEO16 LOK16 LYG16 MIC16 MRY16 NBU16 NLQ16 NVM16 OFI16 OPE16 OZA16 PIW16 PSS16 QCO16 QMK16 QWG16 RGC16 RPY16 RZU16 SJQ16 STM16 TDI16 TNE16 TXA16 UGW16 UQS16 VAO16 VKK16 VUG16 WEC16 WNY16 WXU16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VUC983066 LG18 VC18 AEY18 AOU18 AYQ18 BIM18 BSI18 CCE18 CMA18 CVW18 DFS18 DPO18 DZK18 EJG18 ETC18 FCY18 FMU18 FWQ18 GGM18 GQI18 HAE18 HKA18 HTW18 IDS18 INO18 IXK18 JHG18 JRC18 KAY18 KKU18 KUQ18 LEM18 LOI18 LYE18 MIA18 MRW18 NBS18 NLO18 NVK18 OFG18 OPC18 OYY18 PIU18 PSQ18 QCM18 QMI18 QWE18 RGA18 RPW18 RZS18 SJO18 STK18 TDG18 TNC18 TWY18 UGU18 UQQ18 VAM18 VKI18 VUE18 WEA18 WNW18 WXS18 BG65550 LC65550 UY65550 AEU65550 AOQ65550 AYM65550 BII65550 BSE65550 CCA65550 CLW65550 CVS65550 DFO65550 DPK65550 DZG65550 EJC65550 ESY65550 FCU65550 FMQ65550 FWM65550 GGI65550 GQE65550 HAA65550 HJW65550 HTS65550 IDO65550 INK65550 IXG65550 JHC65550 JQY65550 KAU65550 KKQ65550 KUM65550 LEI65550 LOE65550 LYA65550 MHW65550 MRS65550 NBO65550 NLK65550 NVG65550 OFC65550 OOY65550 OYU65550 PIQ65550 PSM65550 QCI65550 QME65550 QWA65550 RFW65550 RPS65550 RZO65550 SJK65550 STG65550 TDC65550 TMY65550 TWU65550 UGQ65550 UQM65550 VAI65550 VKE65550 VUA65550 WDW65550 WNS65550 WXO65550 BG131086 LC131086 UY131086 AEU131086 AOQ131086 AYM131086 BII131086 BSE131086 CCA131086 CLW131086 CVS131086 DFO131086 DPK131086 DZG131086 EJC131086 ESY131086 FCU131086 FMQ131086 FWM131086 GGI131086 GQE131086 HAA131086 HJW131086 HTS131086 IDO131086 INK131086 IXG131086 JHC131086 JQY131086 KAU131086 KKQ131086 KUM131086 LEI131086 LOE131086 LYA131086 MHW131086 MRS131086 NBO131086 NLK131086 NVG131086 OFC131086 OOY131086 OYU131086 PIQ131086 PSM131086 QCI131086 QME131086 QWA131086 RFW131086 RPS131086 RZO131086 SJK131086 STG131086 TDC131086 TMY131086 TWU131086 UGQ131086 UQM131086 VAI131086 VKE131086 VUA131086 WDW131086 WNS131086 WXO131086 BG196622 LC196622 UY196622 AEU196622 AOQ196622 AYM196622 BII196622 BSE196622 CCA196622 CLW196622 CVS196622 DFO196622 DPK196622 DZG196622 EJC196622 ESY196622 FCU196622 FMQ196622 FWM196622 GGI196622 GQE196622 HAA196622 HJW196622 HTS196622 IDO196622 INK196622 IXG196622 JHC196622 JQY196622 KAU196622 KKQ196622 KUM196622 LEI196622 LOE196622 LYA196622 MHW196622 MRS196622 NBO196622 NLK196622 NVG196622 OFC196622 OOY196622 OYU196622 PIQ196622 PSM196622 QCI196622 QME196622 QWA196622 RFW196622 RPS196622 RZO196622 SJK196622 STG196622 TDC196622 TMY196622 TWU196622 UGQ196622 UQM196622 VAI196622 VKE196622 VUA196622 WDW196622 WNS196622 WXO196622 BG262158 LC262158 UY262158 AEU262158 AOQ262158 AYM262158 BII262158 BSE262158 CCA262158 CLW262158 CVS262158 DFO262158 DPK262158 DZG262158 EJC262158 ESY262158 FCU262158 FMQ262158 FWM262158 GGI262158 GQE262158 HAA262158 HJW262158 HTS262158 IDO262158 INK262158 IXG262158 JHC262158 JQY262158 KAU262158 KKQ262158 KUM262158 LEI262158 LOE262158 LYA262158 MHW262158 MRS262158 NBO262158 NLK262158 NVG262158 OFC262158 OOY262158 OYU262158 PIQ262158 PSM262158 QCI262158 QME262158 QWA262158 RFW262158 RPS262158 RZO262158 SJK262158 STG262158 TDC262158 TMY262158 TWU262158 UGQ262158 UQM262158 VAI262158 VKE262158 VUA262158 WDW262158 WNS262158 WXO262158 BG327694 LC327694 UY327694 AEU327694 AOQ327694 AYM327694 BII327694 BSE327694 CCA327694 CLW327694 CVS327694 DFO327694 DPK327694 DZG327694 EJC327694 ESY327694 FCU327694 FMQ327694 FWM327694 GGI327694 GQE327694 HAA327694 HJW327694 HTS327694 IDO327694 INK327694 IXG327694 JHC327694 JQY327694 KAU327694 KKQ327694 KUM327694 LEI327694 LOE327694 LYA327694 MHW327694 MRS327694 NBO327694 NLK327694 NVG327694 OFC327694 OOY327694 OYU327694 PIQ327694 PSM327694 QCI327694 QME327694 QWA327694 RFW327694 RPS327694 RZO327694 SJK327694 STG327694 TDC327694 TMY327694 TWU327694 UGQ327694 UQM327694 VAI327694 VKE327694 VUA327694 WDW327694 WNS327694 WXO327694 BG393230 LC393230 UY393230 AEU393230 AOQ393230 AYM393230 BII393230 BSE393230 CCA393230 CLW393230 CVS393230 DFO393230 DPK393230 DZG393230 EJC393230 ESY393230 FCU393230 FMQ393230 FWM393230 GGI393230 GQE393230 HAA393230 HJW393230 HTS393230 IDO393230 INK393230 IXG393230 JHC393230 JQY393230 KAU393230 KKQ393230 KUM393230 LEI393230 LOE393230 LYA393230 MHW393230 MRS393230 NBO393230 NLK393230 NVG393230 OFC393230 OOY393230 OYU393230 PIQ393230 PSM393230 QCI393230 QME393230 QWA393230 RFW393230 RPS393230 RZO393230 SJK393230 STG393230 TDC393230 TMY393230 TWU393230 UGQ393230 UQM393230 VAI393230 VKE393230 VUA393230 WDW393230 WNS393230 WXO393230 BG458766 LC458766 UY458766 AEU458766 AOQ458766 AYM458766 BII458766 BSE458766 CCA458766 CLW458766 CVS458766 DFO458766 DPK458766 DZG458766 EJC458766 ESY458766 FCU458766 FMQ458766 FWM458766 GGI458766 GQE458766 HAA458766 HJW458766 HTS458766 IDO458766 INK458766 IXG458766 JHC458766 JQY458766 KAU458766 KKQ458766 KUM458766 LEI458766 LOE458766 LYA458766 MHW458766 MRS458766 NBO458766 NLK458766 NVG458766 OFC458766 OOY458766 OYU458766 PIQ458766 PSM458766 QCI458766 QME458766 QWA458766 RFW458766 RPS458766 RZO458766 SJK458766 STG458766 TDC458766 TMY458766 TWU458766 UGQ458766 UQM458766 VAI458766 VKE458766 VUA458766 WDW458766 WNS458766 WXO458766 BG524302 LC524302 UY524302 AEU524302 AOQ524302 AYM524302 BII524302 BSE524302 CCA524302 CLW524302 CVS524302 DFO524302 DPK524302 DZG524302 EJC524302 ESY524302 FCU524302 FMQ524302 FWM524302 GGI524302 GQE524302 HAA524302 HJW524302 HTS524302 IDO524302 INK524302 IXG524302 JHC524302 JQY524302 KAU524302 KKQ524302 KUM524302 LEI524302 LOE524302 LYA524302 MHW524302 MRS524302 NBO524302 NLK524302 NVG524302 OFC524302 OOY524302 OYU524302 PIQ524302 PSM524302 QCI524302 QME524302 QWA524302 RFW524302 RPS524302 RZO524302 SJK524302 STG524302 TDC524302 TMY524302 TWU524302 UGQ524302 UQM524302 VAI524302 VKE524302 VUA524302 WDW524302 WNS524302 WXO524302 BG589838 LC589838 UY589838 AEU589838 AOQ589838 AYM589838 BII589838 BSE589838 CCA589838 CLW589838 CVS589838 DFO589838 DPK589838 DZG589838 EJC589838 ESY589838 FCU589838 FMQ589838 FWM589838 GGI589838 GQE589838 HAA589838 HJW589838 HTS589838 IDO589838 INK589838 IXG589838 JHC589838 JQY589838 KAU589838 KKQ589838 KUM589838 LEI589838 LOE589838 LYA589838 MHW589838 MRS589838 NBO589838 NLK589838 NVG589838 OFC589838 OOY589838 OYU589838 PIQ589838 PSM589838 QCI589838 QME589838 QWA589838 RFW589838 RPS589838 RZO589838 SJK589838 STG589838 TDC589838 TMY589838 TWU589838 UGQ589838 UQM589838 VAI589838 VKE589838 VUA589838 WDW589838 WNS589838 WXO589838 BG655374 LC655374 UY655374 AEU655374 AOQ655374 AYM655374 BII655374 BSE655374 CCA655374 CLW655374 CVS655374 DFO655374 DPK655374 DZG655374 EJC655374 ESY655374 FCU655374 FMQ655374 FWM655374 GGI655374 GQE655374 HAA655374 HJW655374 HTS655374 IDO655374 INK655374 IXG655374 JHC655374 JQY655374 KAU655374 KKQ655374 KUM655374 LEI655374 LOE655374 LYA655374 MHW655374 MRS655374 NBO655374 NLK655374 NVG655374 OFC655374 OOY655374 OYU655374 PIQ655374 PSM655374 QCI655374 QME655374 QWA655374 RFW655374 RPS655374 RZO655374 SJK655374 STG655374 TDC655374 TMY655374 TWU655374 UGQ655374 UQM655374 VAI655374 VKE655374 VUA655374 WDW655374 WNS655374 WXO655374 BG720910 LC720910 UY720910 AEU720910 AOQ720910 AYM720910 BII720910 BSE720910 CCA720910 CLW720910 CVS720910 DFO720910 DPK720910 DZG720910 EJC720910 ESY720910 FCU720910 FMQ720910 FWM720910 GGI720910 GQE720910 HAA720910 HJW720910 HTS720910 IDO720910 INK720910 IXG720910 JHC720910 JQY720910 KAU720910 KKQ720910 KUM720910 LEI720910 LOE720910 LYA720910 MHW720910 MRS720910 NBO720910 NLK720910 NVG720910 OFC720910 OOY720910 OYU720910 PIQ720910 PSM720910 QCI720910 QME720910 QWA720910 RFW720910 RPS720910 RZO720910 SJK720910 STG720910 TDC720910 TMY720910 TWU720910 UGQ720910 UQM720910 VAI720910 VKE720910 VUA720910 WDW720910 WNS720910 WXO720910 BG786446 LC786446 UY786446 AEU786446 AOQ786446 AYM786446 BII786446 BSE786446 CCA786446 CLW786446 CVS786446 DFO786446 DPK786446 DZG786446 EJC786446 ESY786446 FCU786446 FMQ786446 FWM786446 GGI786446 GQE786446 HAA786446 HJW786446 HTS786446 IDO786446 INK786446 IXG786446 JHC786446 JQY786446 KAU786446 KKQ786446 KUM786446 LEI786446 LOE786446 LYA786446 MHW786446 MRS786446 NBO786446 NLK786446 NVG786446 OFC786446 OOY786446 OYU786446 PIQ786446 PSM786446 QCI786446 QME786446 QWA786446 RFW786446 RPS786446 RZO786446 SJK786446 STG786446 TDC786446 TMY786446 TWU786446 UGQ786446 UQM786446 VAI786446 VKE786446 VUA786446 WDW786446 WNS786446 WXO786446 BG851982 LC851982 UY851982 AEU851982 AOQ851982 AYM851982 BII851982 BSE851982 CCA851982 CLW851982 CVS851982 DFO851982 DPK851982 DZG851982 EJC851982 ESY851982 FCU851982 FMQ851982 FWM851982 GGI851982 GQE851982 HAA851982 HJW851982 HTS851982 IDO851982 INK851982 IXG851982 JHC851982 JQY851982 KAU851982 KKQ851982 KUM851982 LEI851982 LOE851982 LYA851982 MHW851982 MRS851982 NBO851982 NLK851982 NVG851982 OFC851982 OOY851982 OYU851982 PIQ851982 PSM851982 QCI851982 QME851982 QWA851982 RFW851982 RPS851982 RZO851982 SJK851982 STG851982 TDC851982 TMY851982 TWU851982 UGQ851982 UQM851982 VAI851982 VKE851982 VUA851982 WDW851982 WNS851982 WXO851982 BG917518 LC917518 UY917518 AEU917518 AOQ917518 AYM917518 BII917518 BSE917518 CCA917518 CLW917518 CVS917518 DFO917518 DPK917518 DZG917518 EJC917518 ESY917518 FCU917518 FMQ917518 FWM917518 GGI917518 GQE917518 HAA917518 HJW917518 HTS917518 IDO917518 INK917518 IXG917518 JHC917518 JQY917518 KAU917518 KKQ917518 KUM917518 LEI917518 LOE917518 LYA917518 MHW917518 MRS917518 NBO917518 NLK917518 NVG917518 OFC917518 OOY917518 OYU917518 PIQ917518 PSM917518 QCI917518 QME917518 QWA917518 RFW917518 RPS917518 RZO917518 SJK917518 STG917518 TDC917518 TMY917518 TWU917518 UGQ917518 UQM917518 VAI917518 VKE917518 VUA917518 WDW917518 WNS917518 WXO917518 BG983054 LC983054 UY983054 AEU983054 AOQ983054 AYM983054 BII983054 BSE983054 CCA983054 CLW983054 CVS983054 DFO983054 DPK983054 DZG983054 EJC983054 ESY983054 FCU983054 FMQ983054 FWM983054 GGI983054 GQE983054 HAA983054 HJW983054 HTS983054 IDO983054 INK983054 IXG983054 JHC983054 JQY983054 KAU983054 KKQ983054 KUM983054 LEI983054 LOE983054 LYA983054 MHW983054 MRS983054 NBO983054 NLK983054 NVG983054 OFC983054 OOY983054 OYU983054 PIQ983054 PSM983054 QCI983054 QME983054 QWA983054 RFW983054 RPS983054 RZO983054 SJK983054 STG983054 TDC983054 TMY983054 TWU983054 UGQ983054 UQM983054 VAI983054 VKE983054 VUA983054 WDW983054 WNS983054 WXO983054 WDY983066 LI18 VE18 AFA18 AOW18 AYS18 BIO18 BSK18 CCG18 CMC18 CVY18 DFU18 DPQ18 DZM18 EJI18 ETE18 FDA18 FMW18 FWS18 GGO18 GQK18 HAG18 HKC18 HTY18 IDU18 INQ18 IXM18 JHI18 JRE18 KBA18 KKW18 KUS18 LEO18 LOK18 LYG18 MIC18 MRY18 NBU18 NLQ18 NVM18 OFI18 OPE18 OZA18 PIW18 PSS18 QCO18 QMK18 QWG18 RGC18 RPY18 RZU18 SJQ18 STM18 TDI18 TNE18 TXA18 UGW18 UQS18 VAO18 VKK18 VUG18 WEC18 WNY18 WXU18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RZQ983066 LG20 VC20 AEY20 AOU20 AYQ20 BIM20 BSI20 CCE20 CMA20 CVW20 DFS20 DPO20 DZK20 EJG20 ETC20 FCY20 FMU20 FWQ20 GGM20 GQI20 HAE20 HKA20 HTW20 IDS20 INO20 IXK20 JHG20 JRC20 KAY20 KKU20 KUQ20 LEM20 LOI20 LYE20 MIA20 MRW20 NBS20 NLO20 NVK20 OFG20 OPC20 OYY20 PIU20 PSQ20 QCM20 QMI20 QWE20 RGA20 RPW20 RZS20 SJO20 STK20 TDG20 TNC20 TWY20 UGU20 UQQ20 VAM20 VKI20 VUE20 WEA20 WNW20 WXS20 BG65552 LC65552 UY65552 AEU65552 AOQ65552 AYM65552 BII65552 BSE65552 CCA65552 CLW65552 CVS65552 DFO65552 DPK65552 DZG65552 EJC65552 ESY65552 FCU65552 FMQ65552 FWM65552 GGI65552 GQE65552 HAA65552 HJW65552 HTS65552 IDO65552 INK65552 IXG65552 JHC65552 JQY65552 KAU65552 KKQ65552 KUM65552 LEI65552 LOE65552 LYA65552 MHW65552 MRS65552 NBO65552 NLK65552 NVG65552 OFC65552 OOY65552 OYU65552 PIQ65552 PSM65552 QCI65552 QME65552 QWA65552 RFW65552 RPS65552 RZO65552 SJK65552 STG65552 TDC65552 TMY65552 TWU65552 UGQ65552 UQM65552 VAI65552 VKE65552 VUA65552 WDW65552 WNS65552 WXO65552 BG131088 LC131088 UY131088 AEU131088 AOQ131088 AYM131088 BII131088 BSE131088 CCA131088 CLW131088 CVS131088 DFO131088 DPK131088 DZG131088 EJC131088 ESY131088 FCU131088 FMQ131088 FWM131088 GGI131088 GQE131088 HAA131088 HJW131088 HTS131088 IDO131088 INK131088 IXG131088 JHC131088 JQY131088 KAU131088 KKQ131088 KUM131088 LEI131088 LOE131088 LYA131088 MHW131088 MRS131088 NBO131088 NLK131088 NVG131088 OFC131088 OOY131088 OYU131088 PIQ131088 PSM131088 QCI131088 QME131088 QWA131088 RFW131088 RPS131088 RZO131088 SJK131088 STG131088 TDC131088 TMY131088 TWU131088 UGQ131088 UQM131088 VAI131088 VKE131088 VUA131088 WDW131088 WNS131088 WXO131088 BG196624 LC196624 UY196624 AEU196624 AOQ196624 AYM196624 BII196624 BSE196624 CCA196624 CLW196624 CVS196624 DFO196624 DPK196624 DZG196624 EJC196624 ESY196624 FCU196624 FMQ196624 FWM196624 GGI196624 GQE196624 HAA196624 HJW196624 HTS196624 IDO196624 INK196624 IXG196624 JHC196624 JQY196624 KAU196624 KKQ196624 KUM196624 LEI196624 LOE196624 LYA196624 MHW196624 MRS196624 NBO196624 NLK196624 NVG196624 OFC196624 OOY196624 OYU196624 PIQ196624 PSM196624 QCI196624 QME196624 QWA196624 RFW196624 RPS196624 RZO196624 SJK196624 STG196624 TDC196624 TMY196624 TWU196624 UGQ196624 UQM196624 VAI196624 VKE196624 VUA196624 WDW196624 WNS196624 WXO196624 BG262160 LC262160 UY262160 AEU262160 AOQ262160 AYM262160 BII262160 BSE262160 CCA262160 CLW262160 CVS262160 DFO262160 DPK262160 DZG262160 EJC262160 ESY262160 FCU262160 FMQ262160 FWM262160 GGI262160 GQE262160 HAA262160 HJW262160 HTS262160 IDO262160 INK262160 IXG262160 JHC262160 JQY262160 KAU262160 KKQ262160 KUM262160 LEI262160 LOE262160 LYA262160 MHW262160 MRS262160 NBO262160 NLK262160 NVG262160 OFC262160 OOY262160 OYU262160 PIQ262160 PSM262160 QCI262160 QME262160 QWA262160 RFW262160 RPS262160 RZO262160 SJK262160 STG262160 TDC262160 TMY262160 TWU262160 UGQ262160 UQM262160 VAI262160 VKE262160 VUA262160 WDW262160 WNS262160 WXO262160 BG327696 LC327696 UY327696 AEU327696 AOQ327696 AYM327696 BII327696 BSE327696 CCA327696 CLW327696 CVS327696 DFO327696 DPK327696 DZG327696 EJC327696 ESY327696 FCU327696 FMQ327696 FWM327696 GGI327696 GQE327696 HAA327696 HJW327696 HTS327696 IDO327696 INK327696 IXG327696 JHC327696 JQY327696 KAU327696 KKQ327696 KUM327696 LEI327696 LOE327696 LYA327696 MHW327696 MRS327696 NBO327696 NLK327696 NVG327696 OFC327696 OOY327696 OYU327696 PIQ327696 PSM327696 QCI327696 QME327696 QWA327696 RFW327696 RPS327696 RZO327696 SJK327696 STG327696 TDC327696 TMY327696 TWU327696 UGQ327696 UQM327696 VAI327696 VKE327696 VUA327696 WDW327696 WNS327696 WXO327696 BG393232 LC393232 UY393232 AEU393232 AOQ393232 AYM393232 BII393232 BSE393232 CCA393232 CLW393232 CVS393232 DFO393232 DPK393232 DZG393232 EJC393232 ESY393232 FCU393232 FMQ393232 FWM393232 GGI393232 GQE393232 HAA393232 HJW393232 HTS393232 IDO393232 INK393232 IXG393232 JHC393232 JQY393232 KAU393232 KKQ393232 KUM393232 LEI393232 LOE393232 LYA393232 MHW393232 MRS393232 NBO393232 NLK393232 NVG393232 OFC393232 OOY393232 OYU393232 PIQ393232 PSM393232 QCI393232 QME393232 QWA393232 RFW393232 RPS393232 RZO393232 SJK393232 STG393232 TDC393232 TMY393232 TWU393232 UGQ393232 UQM393232 VAI393232 VKE393232 VUA393232 WDW393232 WNS393232 WXO393232 BG458768 LC458768 UY458768 AEU458768 AOQ458768 AYM458768 BII458768 BSE458768 CCA458768 CLW458768 CVS458768 DFO458768 DPK458768 DZG458768 EJC458768 ESY458768 FCU458768 FMQ458768 FWM458768 GGI458768 GQE458768 HAA458768 HJW458768 HTS458768 IDO458768 INK458768 IXG458768 JHC458768 JQY458768 KAU458768 KKQ458768 KUM458768 LEI458768 LOE458768 LYA458768 MHW458768 MRS458768 NBO458768 NLK458768 NVG458768 OFC458768 OOY458768 OYU458768 PIQ458768 PSM458768 QCI458768 QME458768 QWA458768 RFW458768 RPS458768 RZO458768 SJK458768 STG458768 TDC458768 TMY458768 TWU458768 UGQ458768 UQM458768 VAI458768 VKE458768 VUA458768 WDW458768 WNS458768 WXO458768 BG524304 LC524304 UY524304 AEU524304 AOQ524304 AYM524304 BII524304 BSE524304 CCA524304 CLW524304 CVS524304 DFO524304 DPK524304 DZG524304 EJC524304 ESY524304 FCU524304 FMQ524304 FWM524304 GGI524304 GQE524304 HAA524304 HJW524304 HTS524304 IDO524304 INK524304 IXG524304 JHC524304 JQY524304 KAU524304 KKQ524304 KUM524304 LEI524304 LOE524304 LYA524304 MHW524304 MRS524304 NBO524304 NLK524304 NVG524304 OFC524304 OOY524304 OYU524304 PIQ524304 PSM524304 QCI524304 QME524304 QWA524304 RFW524304 RPS524304 RZO524304 SJK524304 STG524304 TDC524304 TMY524304 TWU524304 UGQ524304 UQM524304 VAI524304 VKE524304 VUA524304 WDW524304 WNS524304 WXO524304 BG589840 LC589840 UY589840 AEU589840 AOQ589840 AYM589840 BII589840 BSE589840 CCA589840 CLW589840 CVS589840 DFO589840 DPK589840 DZG589840 EJC589840 ESY589840 FCU589840 FMQ589840 FWM589840 GGI589840 GQE589840 HAA589840 HJW589840 HTS589840 IDO589840 INK589840 IXG589840 JHC589840 JQY589840 KAU589840 KKQ589840 KUM589840 LEI589840 LOE589840 LYA589840 MHW589840 MRS589840 NBO589840 NLK589840 NVG589840 OFC589840 OOY589840 OYU589840 PIQ589840 PSM589840 QCI589840 QME589840 QWA589840 RFW589840 RPS589840 RZO589840 SJK589840 STG589840 TDC589840 TMY589840 TWU589840 UGQ589840 UQM589840 VAI589840 VKE589840 VUA589840 WDW589840 WNS589840 WXO589840 BG655376 LC655376 UY655376 AEU655376 AOQ655376 AYM655376 BII655376 BSE655376 CCA655376 CLW655376 CVS655376 DFO655376 DPK655376 DZG655376 EJC655376 ESY655376 FCU655376 FMQ655376 FWM655376 GGI655376 GQE655376 HAA655376 HJW655376 HTS655376 IDO655376 INK655376 IXG655376 JHC655376 JQY655376 KAU655376 KKQ655376 KUM655376 LEI655376 LOE655376 LYA655376 MHW655376 MRS655376 NBO655376 NLK655376 NVG655376 OFC655376 OOY655376 OYU655376 PIQ655376 PSM655376 QCI655376 QME655376 QWA655376 RFW655376 RPS655376 RZO655376 SJK655376 STG655376 TDC655376 TMY655376 TWU655376 UGQ655376 UQM655376 VAI655376 VKE655376 VUA655376 WDW655376 WNS655376 WXO655376 BG720912 LC720912 UY720912 AEU720912 AOQ720912 AYM720912 BII720912 BSE720912 CCA720912 CLW720912 CVS720912 DFO720912 DPK720912 DZG720912 EJC720912 ESY720912 FCU720912 FMQ720912 FWM720912 GGI720912 GQE720912 HAA720912 HJW720912 HTS720912 IDO720912 INK720912 IXG720912 JHC720912 JQY720912 KAU720912 KKQ720912 KUM720912 LEI720912 LOE720912 LYA720912 MHW720912 MRS720912 NBO720912 NLK720912 NVG720912 OFC720912 OOY720912 OYU720912 PIQ720912 PSM720912 QCI720912 QME720912 QWA720912 RFW720912 RPS720912 RZO720912 SJK720912 STG720912 TDC720912 TMY720912 TWU720912 UGQ720912 UQM720912 VAI720912 VKE720912 VUA720912 WDW720912 WNS720912 WXO720912 BG786448 LC786448 UY786448 AEU786448 AOQ786448 AYM786448 BII786448 BSE786448 CCA786448 CLW786448 CVS786448 DFO786448 DPK786448 DZG786448 EJC786448 ESY786448 FCU786448 FMQ786448 FWM786448 GGI786448 GQE786448 HAA786448 HJW786448 HTS786448 IDO786448 INK786448 IXG786448 JHC786448 JQY786448 KAU786448 KKQ786448 KUM786448 LEI786448 LOE786448 LYA786448 MHW786448 MRS786448 NBO786448 NLK786448 NVG786448 OFC786448 OOY786448 OYU786448 PIQ786448 PSM786448 QCI786448 QME786448 QWA786448 RFW786448 RPS786448 RZO786448 SJK786448 STG786448 TDC786448 TMY786448 TWU786448 UGQ786448 UQM786448 VAI786448 VKE786448 VUA786448 WDW786448 WNS786448 WXO786448 BG851984 LC851984 UY851984 AEU851984 AOQ851984 AYM851984 BII851984 BSE851984 CCA851984 CLW851984 CVS851984 DFO851984 DPK851984 DZG851984 EJC851984 ESY851984 FCU851984 FMQ851984 FWM851984 GGI851984 GQE851984 HAA851984 HJW851984 HTS851984 IDO851984 INK851984 IXG851984 JHC851984 JQY851984 KAU851984 KKQ851984 KUM851984 LEI851984 LOE851984 LYA851984 MHW851984 MRS851984 NBO851984 NLK851984 NVG851984 OFC851984 OOY851984 OYU851984 PIQ851984 PSM851984 QCI851984 QME851984 QWA851984 RFW851984 RPS851984 RZO851984 SJK851984 STG851984 TDC851984 TMY851984 TWU851984 UGQ851984 UQM851984 VAI851984 VKE851984 VUA851984 WDW851984 WNS851984 WXO851984 BG917520 LC917520 UY917520 AEU917520 AOQ917520 AYM917520 BII917520 BSE917520 CCA917520 CLW917520 CVS917520 DFO917520 DPK917520 DZG917520 EJC917520 ESY917520 FCU917520 FMQ917520 FWM917520 GGI917520 GQE917520 HAA917520 HJW917520 HTS917520 IDO917520 INK917520 IXG917520 JHC917520 JQY917520 KAU917520 KKQ917520 KUM917520 LEI917520 LOE917520 LYA917520 MHW917520 MRS917520 NBO917520 NLK917520 NVG917520 OFC917520 OOY917520 OYU917520 PIQ917520 PSM917520 QCI917520 QME917520 QWA917520 RFW917520 RPS917520 RZO917520 SJK917520 STG917520 TDC917520 TMY917520 TWU917520 UGQ917520 UQM917520 VAI917520 VKE917520 VUA917520 WDW917520 WNS917520 WXO917520 BG983056 LC983056 UY983056 AEU983056 AOQ983056 AYM983056 BII983056 BSE983056 CCA983056 CLW983056 CVS983056 DFO983056 DPK983056 DZG983056 EJC983056 ESY983056 FCU983056 FMQ983056 FWM983056 GGI983056 GQE983056 HAA983056 HJW983056 HTS983056 IDO983056 INK983056 IXG983056 JHC983056 JQY983056 KAU983056 KKQ983056 KUM983056 LEI983056 LOE983056 LYA983056 MHW983056 MRS983056 NBO983056 NLK983056 NVG983056 OFC983056 OOY983056 OYU983056 PIQ983056 PSM983056 QCI983056 QME983056 QWA983056 RFW983056 RPS983056 RZO983056 SJK983056 STG983056 TDC983056 TMY983056 TWU983056 UGQ983056 UQM983056 VAI983056 VKE983056 VUA983056 WDW983056 WNS983056 WXO983056 SJM983066 LI20 VE20 AFA20 AOW20 AYS20 BIO20 BSK20 CCG20 CMC20 CVY20 DFU20 DPQ20 DZM20 EJI20 ETE20 FDA20 FMW20 FWS20 GGO20 GQK20 HAG20 HKC20 HTY20 IDU20 INQ20 IXM20 JHI20 JRE20 KBA20 KKW20 KUS20 LEO20 LOK20 LYG20 MIC20 MRY20 NBU20 NLQ20 NVM20 OFI20 OPE20 OZA20 PIW20 PSS20 QCO20 QMK20 QWG20 RGC20 RPY20 RZU20 SJQ20 STM20 TDI20 TNE20 TXA20 UGW20 UQS20 VAO20 VKK20 VUG20 WEC20 WNY20 WXU20 BI65552 LE65552 VA65552 AEW65552 AOS65552 AYO65552 BIK65552 BSG65552 CCC65552 CLY65552 CVU65552 DFQ65552 DPM65552 DZI65552 EJE65552 ETA65552 FCW65552 FMS65552 FWO65552 GGK65552 GQG65552 HAC65552 HJY65552 HTU65552 IDQ65552 INM65552 IXI65552 JHE65552 JRA65552 KAW65552 KKS65552 KUO65552 LEK65552 LOG65552 LYC65552 MHY65552 MRU65552 NBQ65552 NLM65552 NVI65552 OFE65552 OPA65552 OYW65552 PIS65552 PSO65552 QCK65552 QMG65552 QWC65552 RFY65552 RPU65552 RZQ65552 SJM65552 STI65552 TDE65552 TNA65552 TWW65552 UGS65552 UQO65552 VAK65552 VKG65552 VUC65552 WDY65552 WNU65552 WXQ65552 BI131088 LE131088 VA131088 AEW131088 AOS131088 AYO131088 BIK131088 BSG131088 CCC131088 CLY131088 CVU131088 DFQ131088 DPM131088 DZI131088 EJE131088 ETA131088 FCW131088 FMS131088 FWO131088 GGK131088 GQG131088 HAC131088 HJY131088 HTU131088 IDQ131088 INM131088 IXI131088 JHE131088 JRA131088 KAW131088 KKS131088 KUO131088 LEK131088 LOG131088 LYC131088 MHY131088 MRU131088 NBQ131088 NLM131088 NVI131088 OFE131088 OPA131088 OYW131088 PIS131088 PSO131088 QCK131088 QMG131088 QWC131088 RFY131088 RPU131088 RZQ131088 SJM131088 STI131088 TDE131088 TNA131088 TWW131088 UGS131088 UQO131088 VAK131088 VKG131088 VUC131088 WDY131088 WNU131088 WXQ131088 BI196624 LE196624 VA196624 AEW196624 AOS196624 AYO196624 BIK196624 BSG196624 CCC196624 CLY196624 CVU196624 DFQ196624 DPM196624 DZI196624 EJE196624 ETA196624 FCW196624 FMS196624 FWO196624 GGK196624 GQG196624 HAC196624 HJY196624 HTU196624 IDQ196624 INM196624 IXI196624 JHE196624 JRA196624 KAW196624 KKS196624 KUO196624 LEK196624 LOG196624 LYC196624 MHY196624 MRU196624 NBQ196624 NLM196624 NVI196624 OFE196624 OPA196624 OYW196624 PIS196624 PSO196624 QCK196624 QMG196624 QWC196624 RFY196624 RPU196624 RZQ196624 SJM196624 STI196624 TDE196624 TNA196624 TWW196624 UGS196624 UQO196624 VAK196624 VKG196624 VUC196624 WDY196624 WNU196624 WXQ196624 BI262160 LE262160 VA262160 AEW262160 AOS262160 AYO262160 BIK262160 BSG262160 CCC262160 CLY262160 CVU262160 DFQ262160 DPM262160 DZI262160 EJE262160 ETA262160 FCW262160 FMS262160 FWO262160 GGK262160 GQG262160 HAC262160 HJY262160 HTU262160 IDQ262160 INM262160 IXI262160 JHE262160 JRA262160 KAW262160 KKS262160 KUO262160 LEK262160 LOG262160 LYC262160 MHY262160 MRU262160 NBQ262160 NLM262160 NVI262160 OFE262160 OPA262160 OYW262160 PIS262160 PSO262160 QCK262160 QMG262160 QWC262160 RFY262160 RPU262160 RZQ262160 SJM262160 STI262160 TDE262160 TNA262160 TWW262160 UGS262160 UQO262160 VAK262160 VKG262160 VUC262160 WDY262160 WNU262160 WXQ262160 BI327696 LE327696 VA327696 AEW327696 AOS327696 AYO327696 BIK327696 BSG327696 CCC327696 CLY327696 CVU327696 DFQ327696 DPM327696 DZI327696 EJE327696 ETA327696 FCW327696 FMS327696 FWO327696 GGK327696 GQG327696 HAC327696 HJY327696 HTU327696 IDQ327696 INM327696 IXI327696 JHE327696 JRA327696 KAW327696 KKS327696 KUO327696 LEK327696 LOG327696 LYC327696 MHY327696 MRU327696 NBQ327696 NLM327696 NVI327696 OFE327696 OPA327696 OYW327696 PIS327696 PSO327696 QCK327696 QMG327696 QWC327696 RFY327696 RPU327696 RZQ327696 SJM327696 STI327696 TDE327696 TNA327696 TWW327696 UGS327696 UQO327696 VAK327696 VKG327696 VUC327696 WDY327696 WNU327696 WXQ327696 BI393232 LE393232 VA393232 AEW393232 AOS393232 AYO393232 BIK393232 BSG393232 CCC393232 CLY393232 CVU393232 DFQ393232 DPM393232 DZI393232 EJE393232 ETA393232 FCW393232 FMS393232 FWO393232 GGK393232 GQG393232 HAC393232 HJY393232 HTU393232 IDQ393232 INM393232 IXI393232 JHE393232 JRA393232 KAW393232 KKS393232 KUO393232 LEK393232 LOG393232 LYC393232 MHY393232 MRU393232 NBQ393232 NLM393232 NVI393232 OFE393232 OPA393232 OYW393232 PIS393232 PSO393232 QCK393232 QMG393232 QWC393232 RFY393232 RPU393232 RZQ393232 SJM393232 STI393232 TDE393232 TNA393232 TWW393232 UGS393232 UQO393232 VAK393232 VKG393232 VUC393232 WDY393232 WNU393232 WXQ393232 BI458768 LE458768 VA458768 AEW458768 AOS458768 AYO458768 BIK458768 BSG458768 CCC458768 CLY458768 CVU458768 DFQ458768 DPM458768 DZI458768 EJE458768 ETA458768 FCW458768 FMS458768 FWO458768 GGK458768 GQG458768 HAC458768 HJY458768 HTU458768 IDQ458768 INM458768 IXI458768 JHE458768 JRA458768 KAW458768 KKS458768 KUO458768 LEK458768 LOG458768 LYC458768 MHY458768 MRU458768 NBQ458768 NLM458768 NVI458768 OFE458768 OPA458768 OYW458768 PIS458768 PSO458768 QCK458768 QMG458768 QWC458768 RFY458768 RPU458768 RZQ458768 SJM458768 STI458768 TDE458768 TNA458768 TWW458768 UGS458768 UQO458768 VAK458768 VKG458768 VUC458768 WDY458768 WNU458768 WXQ458768 BI524304 LE524304 VA524304 AEW524304 AOS524304 AYO524304 BIK524304 BSG524304 CCC524304 CLY524304 CVU524304 DFQ524304 DPM524304 DZI524304 EJE524304 ETA524304 FCW524304 FMS524304 FWO524304 GGK524304 GQG524304 HAC524304 HJY524304 HTU524304 IDQ524304 INM524304 IXI524304 JHE524304 JRA524304 KAW524304 KKS524304 KUO524304 LEK524304 LOG524304 LYC524304 MHY524304 MRU524304 NBQ524304 NLM524304 NVI524304 OFE524304 OPA524304 OYW524304 PIS524304 PSO524304 QCK524304 QMG524304 QWC524304 RFY524304 RPU524304 RZQ524304 SJM524304 STI524304 TDE524304 TNA524304 TWW524304 UGS524304 UQO524304 VAK524304 VKG524304 VUC524304 WDY524304 WNU524304 WXQ524304 BI589840 LE589840 VA589840 AEW589840 AOS589840 AYO589840 BIK589840 BSG589840 CCC589840 CLY589840 CVU589840 DFQ589840 DPM589840 DZI589840 EJE589840 ETA589840 FCW589840 FMS589840 FWO589840 GGK589840 GQG589840 HAC589840 HJY589840 HTU589840 IDQ589840 INM589840 IXI589840 JHE589840 JRA589840 KAW589840 KKS589840 KUO589840 LEK589840 LOG589840 LYC589840 MHY589840 MRU589840 NBQ589840 NLM589840 NVI589840 OFE589840 OPA589840 OYW589840 PIS589840 PSO589840 QCK589840 QMG589840 QWC589840 RFY589840 RPU589840 RZQ589840 SJM589840 STI589840 TDE589840 TNA589840 TWW589840 UGS589840 UQO589840 VAK589840 VKG589840 VUC589840 WDY589840 WNU589840 WXQ589840 BI655376 LE655376 VA655376 AEW655376 AOS655376 AYO655376 BIK655376 BSG655376 CCC655376 CLY655376 CVU655376 DFQ655376 DPM655376 DZI655376 EJE655376 ETA655376 FCW655376 FMS655376 FWO655376 GGK655376 GQG655376 HAC655376 HJY655376 HTU655376 IDQ655376 INM655376 IXI655376 JHE655376 JRA655376 KAW655376 KKS655376 KUO655376 LEK655376 LOG655376 LYC655376 MHY655376 MRU655376 NBQ655376 NLM655376 NVI655376 OFE655376 OPA655376 OYW655376 PIS655376 PSO655376 QCK655376 QMG655376 QWC655376 RFY655376 RPU655376 RZQ655376 SJM655376 STI655376 TDE655376 TNA655376 TWW655376 UGS655376 UQO655376 VAK655376 VKG655376 VUC655376 WDY655376 WNU655376 WXQ655376 BI720912 LE720912 VA720912 AEW720912 AOS720912 AYO720912 BIK720912 BSG720912 CCC720912 CLY720912 CVU720912 DFQ720912 DPM720912 DZI720912 EJE720912 ETA720912 FCW720912 FMS720912 FWO720912 GGK720912 GQG720912 HAC720912 HJY720912 HTU720912 IDQ720912 INM720912 IXI720912 JHE720912 JRA720912 KAW720912 KKS720912 KUO720912 LEK720912 LOG720912 LYC720912 MHY720912 MRU720912 NBQ720912 NLM720912 NVI720912 OFE720912 OPA720912 OYW720912 PIS720912 PSO720912 QCK720912 QMG720912 QWC720912 RFY720912 RPU720912 RZQ720912 SJM720912 STI720912 TDE720912 TNA720912 TWW720912 UGS720912 UQO720912 VAK720912 VKG720912 VUC720912 WDY720912 WNU720912 WXQ720912 BI786448 LE786448 VA786448 AEW786448 AOS786448 AYO786448 BIK786448 BSG786448 CCC786448 CLY786448 CVU786448 DFQ786448 DPM786448 DZI786448 EJE786448 ETA786448 FCW786448 FMS786448 FWO786448 GGK786448 GQG786448 HAC786448 HJY786448 HTU786448 IDQ786448 INM786448 IXI786448 JHE786448 JRA786448 KAW786448 KKS786448 KUO786448 LEK786448 LOG786448 LYC786448 MHY786448 MRU786448 NBQ786448 NLM786448 NVI786448 OFE786448 OPA786448 OYW786448 PIS786448 PSO786448 QCK786448 QMG786448 QWC786448 RFY786448 RPU786448 RZQ786448 SJM786448 STI786448 TDE786448 TNA786448 TWW786448 UGS786448 UQO786448 VAK786448 VKG786448 VUC786448 WDY786448 WNU786448 WXQ786448 BI851984 LE851984 VA851984 AEW851984 AOS851984 AYO851984 BIK851984 BSG851984 CCC851984 CLY851984 CVU851984 DFQ851984 DPM851984 DZI851984 EJE851984 ETA851984 FCW851984 FMS851984 FWO851984 GGK851984 GQG851984 HAC851984 HJY851984 HTU851984 IDQ851984 INM851984 IXI851984 JHE851984 JRA851984 KAW851984 KKS851984 KUO851984 LEK851984 LOG851984 LYC851984 MHY851984 MRU851984 NBQ851984 NLM851984 NVI851984 OFE851984 OPA851984 OYW851984 PIS851984 PSO851984 QCK851984 QMG851984 QWC851984 RFY851984 RPU851984 RZQ851984 SJM851984 STI851984 TDE851984 TNA851984 TWW851984 UGS851984 UQO851984 VAK851984 VKG851984 VUC851984 WDY851984 WNU851984 WXQ851984 BI917520 LE917520 VA917520 AEW917520 AOS917520 AYO917520 BIK917520 BSG917520 CCC917520 CLY917520 CVU917520 DFQ917520 DPM917520 DZI917520 EJE917520 ETA917520 FCW917520 FMS917520 FWO917520 GGK917520 GQG917520 HAC917520 HJY917520 HTU917520 IDQ917520 INM917520 IXI917520 JHE917520 JRA917520 KAW917520 KKS917520 KUO917520 LEK917520 LOG917520 LYC917520 MHY917520 MRU917520 NBQ917520 NLM917520 NVI917520 OFE917520 OPA917520 OYW917520 PIS917520 PSO917520 QCK917520 QMG917520 QWC917520 RFY917520 RPU917520 RZQ917520 SJM917520 STI917520 TDE917520 TNA917520 TWW917520 UGS917520 UQO917520 VAK917520 VKG917520 VUC917520 WDY917520 WNU917520 WXQ917520 BI983056 LE983056 VA983056 AEW983056 AOS983056 AYO983056 BIK983056 BSG983056 CCC983056 CLY983056 CVU983056 DFQ983056 DPM983056 DZI983056 EJE983056 ETA983056 FCW983056 FMS983056 FWO983056 GGK983056 GQG983056 HAC983056 HJY983056 HTU983056 IDQ983056 INM983056 IXI983056 JHE983056 JRA983056 KAW983056 KKS983056 KUO983056 LEK983056 LOG983056 LYC983056 MHY983056 MRU983056 NBQ983056 NLM983056 NVI983056 OFE983056 OPA983056 OYW983056 PIS983056 PSO983056 QCK983056 QMG983056 QWC983056 RFY983056 RPU983056 RZQ983056 SJM983056 STI983056 TDE983056 TNA983056 TWW983056 UGS983056 UQO983056 VAK983056 VKG983056 VUC983056 WDY983056 WNU983056 WXQ983056 STI983066 LG22 VC22 AEY22 AOU22 AYQ22 BIM22 BSI22 CCE22 CMA22 CVW22 DFS22 DPO22 DZK22 EJG22 ETC22 FCY22 FMU22 FWQ22 GGM22 GQI22 HAE22 HKA22 HTW22 IDS22 INO22 IXK22 JHG22 JRC22 KAY22 KKU22 KUQ22 LEM22 LOI22 LYE22 MIA22 MRW22 NBS22 NLO22 NVK22 OFG22 OPC22 OYY22 PIU22 PSQ22 QCM22 QMI22 QWE22 RGA22 RPW22 RZS22 SJO22 STK22 TDG22 TNC22 TWY22 UGU22 UQQ22 VAM22 VKI22 VUE22 WEA22 WNW22 WXS22 BG65554 LC65554 UY65554 AEU65554 AOQ65554 AYM65554 BII65554 BSE65554 CCA65554 CLW65554 CVS65554 DFO65554 DPK65554 DZG65554 EJC65554 ESY65554 FCU65554 FMQ65554 FWM65554 GGI65554 GQE65554 HAA65554 HJW65554 HTS65554 IDO65554 INK65554 IXG65554 JHC65554 JQY65554 KAU65554 KKQ65554 KUM65554 LEI65554 LOE65554 LYA65554 MHW65554 MRS65554 NBO65554 NLK65554 NVG65554 OFC65554 OOY65554 OYU65554 PIQ65554 PSM65554 QCI65554 QME65554 QWA65554 RFW65554 RPS65554 RZO65554 SJK65554 STG65554 TDC65554 TMY65554 TWU65554 UGQ65554 UQM65554 VAI65554 VKE65554 VUA65554 WDW65554 WNS65554 WXO65554 BG131090 LC131090 UY131090 AEU131090 AOQ131090 AYM131090 BII131090 BSE131090 CCA131090 CLW131090 CVS131090 DFO131090 DPK131090 DZG131090 EJC131090 ESY131090 FCU131090 FMQ131090 FWM131090 GGI131090 GQE131090 HAA131090 HJW131090 HTS131090 IDO131090 INK131090 IXG131090 JHC131090 JQY131090 KAU131090 KKQ131090 KUM131090 LEI131090 LOE131090 LYA131090 MHW131090 MRS131090 NBO131090 NLK131090 NVG131090 OFC131090 OOY131090 OYU131090 PIQ131090 PSM131090 QCI131090 QME131090 QWA131090 RFW131090 RPS131090 RZO131090 SJK131090 STG131090 TDC131090 TMY131090 TWU131090 UGQ131090 UQM131090 VAI131090 VKE131090 VUA131090 WDW131090 WNS131090 WXO131090 BG196626 LC196626 UY196626 AEU196626 AOQ196626 AYM196626 BII196626 BSE196626 CCA196626 CLW196626 CVS196626 DFO196626 DPK196626 DZG196626 EJC196626 ESY196626 FCU196626 FMQ196626 FWM196626 GGI196626 GQE196626 HAA196626 HJW196626 HTS196626 IDO196626 INK196626 IXG196626 JHC196626 JQY196626 KAU196626 KKQ196626 KUM196626 LEI196626 LOE196626 LYA196626 MHW196626 MRS196626 NBO196626 NLK196626 NVG196626 OFC196626 OOY196626 OYU196626 PIQ196626 PSM196626 QCI196626 QME196626 QWA196626 RFW196626 RPS196626 RZO196626 SJK196626 STG196626 TDC196626 TMY196626 TWU196626 UGQ196626 UQM196626 VAI196626 VKE196626 VUA196626 WDW196626 WNS196626 WXO196626 BG262162 LC262162 UY262162 AEU262162 AOQ262162 AYM262162 BII262162 BSE262162 CCA262162 CLW262162 CVS262162 DFO262162 DPK262162 DZG262162 EJC262162 ESY262162 FCU262162 FMQ262162 FWM262162 GGI262162 GQE262162 HAA262162 HJW262162 HTS262162 IDO262162 INK262162 IXG262162 JHC262162 JQY262162 KAU262162 KKQ262162 KUM262162 LEI262162 LOE262162 LYA262162 MHW262162 MRS262162 NBO262162 NLK262162 NVG262162 OFC262162 OOY262162 OYU262162 PIQ262162 PSM262162 QCI262162 QME262162 QWA262162 RFW262162 RPS262162 RZO262162 SJK262162 STG262162 TDC262162 TMY262162 TWU262162 UGQ262162 UQM262162 VAI262162 VKE262162 VUA262162 WDW262162 WNS262162 WXO262162 BG327698 LC327698 UY327698 AEU327698 AOQ327698 AYM327698 BII327698 BSE327698 CCA327698 CLW327698 CVS327698 DFO327698 DPK327698 DZG327698 EJC327698 ESY327698 FCU327698 FMQ327698 FWM327698 GGI327698 GQE327698 HAA327698 HJW327698 HTS327698 IDO327698 INK327698 IXG327698 JHC327698 JQY327698 KAU327698 KKQ327698 KUM327698 LEI327698 LOE327698 LYA327698 MHW327698 MRS327698 NBO327698 NLK327698 NVG327698 OFC327698 OOY327698 OYU327698 PIQ327698 PSM327698 QCI327698 QME327698 QWA327698 RFW327698 RPS327698 RZO327698 SJK327698 STG327698 TDC327698 TMY327698 TWU327698 UGQ327698 UQM327698 VAI327698 VKE327698 VUA327698 WDW327698 WNS327698 WXO327698 BG393234 LC393234 UY393234 AEU393234 AOQ393234 AYM393234 BII393234 BSE393234 CCA393234 CLW393234 CVS393234 DFO393234 DPK393234 DZG393234 EJC393234 ESY393234 FCU393234 FMQ393234 FWM393234 GGI393234 GQE393234 HAA393234 HJW393234 HTS393234 IDO393234 INK393234 IXG393234 JHC393234 JQY393234 KAU393234 KKQ393234 KUM393234 LEI393234 LOE393234 LYA393234 MHW393234 MRS393234 NBO393234 NLK393234 NVG393234 OFC393234 OOY393234 OYU393234 PIQ393234 PSM393234 QCI393234 QME393234 QWA393234 RFW393234 RPS393234 RZO393234 SJK393234 STG393234 TDC393234 TMY393234 TWU393234 UGQ393234 UQM393234 VAI393234 VKE393234 VUA393234 WDW393234 WNS393234 WXO393234 BG458770 LC458770 UY458770 AEU458770 AOQ458770 AYM458770 BII458770 BSE458770 CCA458770 CLW458770 CVS458770 DFO458770 DPK458770 DZG458770 EJC458770 ESY458770 FCU458770 FMQ458770 FWM458770 GGI458770 GQE458770 HAA458770 HJW458770 HTS458770 IDO458770 INK458770 IXG458770 JHC458770 JQY458770 KAU458770 KKQ458770 KUM458770 LEI458770 LOE458770 LYA458770 MHW458770 MRS458770 NBO458770 NLK458770 NVG458770 OFC458770 OOY458770 OYU458770 PIQ458770 PSM458770 QCI458770 QME458770 QWA458770 RFW458770 RPS458770 RZO458770 SJK458770 STG458770 TDC458770 TMY458770 TWU458770 UGQ458770 UQM458770 VAI458770 VKE458770 VUA458770 WDW458770 WNS458770 WXO458770 BG524306 LC524306 UY524306 AEU524306 AOQ524306 AYM524306 BII524306 BSE524306 CCA524306 CLW524306 CVS524306 DFO524306 DPK524306 DZG524306 EJC524306 ESY524306 FCU524306 FMQ524306 FWM524306 GGI524306 GQE524306 HAA524306 HJW524306 HTS524306 IDO524306 INK524306 IXG524306 JHC524306 JQY524306 KAU524306 KKQ524306 KUM524306 LEI524306 LOE524306 LYA524306 MHW524306 MRS524306 NBO524306 NLK524306 NVG524306 OFC524306 OOY524306 OYU524306 PIQ524306 PSM524306 QCI524306 QME524306 QWA524306 RFW524306 RPS524306 RZO524306 SJK524306 STG524306 TDC524306 TMY524306 TWU524306 UGQ524306 UQM524306 VAI524306 VKE524306 VUA524306 WDW524306 WNS524306 WXO524306 BG589842 LC589842 UY589842 AEU589842 AOQ589842 AYM589842 BII589842 BSE589842 CCA589842 CLW589842 CVS589842 DFO589842 DPK589842 DZG589842 EJC589842 ESY589842 FCU589842 FMQ589842 FWM589842 GGI589842 GQE589842 HAA589842 HJW589842 HTS589842 IDO589842 INK589842 IXG589842 JHC589842 JQY589842 KAU589842 KKQ589842 KUM589842 LEI589842 LOE589842 LYA589842 MHW589842 MRS589842 NBO589842 NLK589842 NVG589842 OFC589842 OOY589842 OYU589842 PIQ589842 PSM589842 QCI589842 QME589842 QWA589842 RFW589842 RPS589842 RZO589842 SJK589842 STG589842 TDC589842 TMY589842 TWU589842 UGQ589842 UQM589842 VAI589842 VKE589842 VUA589842 WDW589842 WNS589842 WXO589842 BG655378 LC655378 UY655378 AEU655378 AOQ655378 AYM655378 BII655378 BSE655378 CCA655378 CLW655378 CVS655378 DFO655378 DPK655378 DZG655378 EJC655378 ESY655378 FCU655378 FMQ655378 FWM655378 GGI655378 GQE655378 HAA655378 HJW655378 HTS655378 IDO655378 INK655378 IXG655378 JHC655378 JQY655378 KAU655378 KKQ655378 KUM655378 LEI655378 LOE655378 LYA655378 MHW655378 MRS655378 NBO655378 NLK655378 NVG655378 OFC655378 OOY655378 OYU655378 PIQ655378 PSM655378 QCI655378 QME655378 QWA655378 RFW655378 RPS655378 RZO655378 SJK655378 STG655378 TDC655378 TMY655378 TWU655378 UGQ655378 UQM655378 VAI655378 VKE655378 VUA655378 WDW655378 WNS655378 WXO655378 BG720914 LC720914 UY720914 AEU720914 AOQ720914 AYM720914 BII720914 BSE720914 CCA720914 CLW720914 CVS720914 DFO720914 DPK720914 DZG720914 EJC720914 ESY720914 FCU720914 FMQ720914 FWM720914 GGI720914 GQE720914 HAA720914 HJW720914 HTS720914 IDO720914 INK720914 IXG720914 JHC720914 JQY720914 KAU720914 KKQ720914 KUM720914 LEI720914 LOE720914 LYA720914 MHW720914 MRS720914 NBO720914 NLK720914 NVG720914 OFC720914 OOY720914 OYU720914 PIQ720914 PSM720914 QCI720914 QME720914 QWA720914 RFW720914 RPS720914 RZO720914 SJK720914 STG720914 TDC720914 TMY720914 TWU720914 UGQ720914 UQM720914 VAI720914 VKE720914 VUA720914 WDW720914 WNS720914 WXO720914 BG786450 LC786450 UY786450 AEU786450 AOQ786450 AYM786450 BII786450 BSE786450 CCA786450 CLW786450 CVS786450 DFO786450 DPK786450 DZG786450 EJC786450 ESY786450 FCU786450 FMQ786450 FWM786450 GGI786450 GQE786450 HAA786450 HJW786450 HTS786450 IDO786450 INK786450 IXG786450 JHC786450 JQY786450 KAU786450 KKQ786450 KUM786450 LEI786450 LOE786450 LYA786450 MHW786450 MRS786450 NBO786450 NLK786450 NVG786450 OFC786450 OOY786450 OYU786450 PIQ786450 PSM786450 QCI786450 QME786450 QWA786450 RFW786450 RPS786450 RZO786450 SJK786450 STG786450 TDC786450 TMY786450 TWU786450 UGQ786450 UQM786450 VAI786450 VKE786450 VUA786450 WDW786450 WNS786450 WXO786450 BG851986 LC851986 UY851986 AEU851986 AOQ851986 AYM851986 BII851986 BSE851986 CCA851986 CLW851986 CVS851986 DFO851986 DPK851986 DZG851986 EJC851986 ESY851986 FCU851986 FMQ851986 FWM851986 GGI851986 GQE851986 HAA851986 HJW851986 HTS851986 IDO851986 INK851986 IXG851986 JHC851986 JQY851986 KAU851986 KKQ851986 KUM851986 LEI851986 LOE851986 LYA851986 MHW851986 MRS851986 NBO851986 NLK851986 NVG851986 OFC851986 OOY851986 OYU851986 PIQ851986 PSM851986 QCI851986 QME851986 QWA851986 RFW851986 RPS851986 RZO851986 SJK851986 STG851986 TDC851986 TMY851986 TWU851986 UGQ851986 UQM851986 VAI851986 VKE851986 VUA851986 WDW851986 WNS851986 WXO851986 BG917522 LC917522 UY917522 AEU917522 AOQ917522 AYM917522 BII917522 BSE917522 CCA917522 CLW917522 CVS917522 DFO917522 DPK917522 DZG917522 EJC917522 ESY917522 FCU917522 FMQ917522 FWM917522 GGI917522 GQE917522 HAA917522 HJW917522 HTS917522 IDO917522 INK917522 IXG917522 JHC917522 JQY917522 KAU917522 KKQ917522 KUM917522 LEI917522 LOE917522 LYA917522 MHW917522 MRS917522 NBO917522 NLK917522 NVG917522 OFC917522 OOY917522 OYU917522 PIQ917522 PSM917522 QCI917522 QME917522 QWA917522 RFW917522 RPS917522 RZO917522 SJK917522 STG917522 TDC917522 TMY917522 TWU917522 UGQ917522 UQM917522 VAI917522 VKE917522 VUA917522 WDW917522 WNS917522 WXO917522 BG983058 LC983058 UY983058 AEU983058 AOQ983058 AYM983058 BII983058 BSE983058 CCA983058 CLW983058 CVS983058 DFO983058 DPK983058 DZG983058 EJC983058 ESY983058 FCU983058 FMQ983058 FWM983058 GGI983058 GQE983058 HAA983058 HJW983058 HTS983058 IDO983058 INK983058 IXG983058 JHC983058 JQY983058 KAU983058 KKQ983058 KUM983058 LEI983058 LOE983058 LYA983058 MHW983058 MRS983058 NBO983058 NLK983058 NVG983058 OFC983058 OOY983058 OYU983058 PIQ983058 PSM983058 QCI983058 QME983058 QWA983058 RFW983058 RPS983058 RZO983058 SJK983058 STG983058 TDC983058 TMY983058 TWU983058 UGQ983058 UQM983058 VAI983058 VKE983058 VUA983058 WDW983058 WNS983058 WXO983058 TDE983066 LI22 VE22 AFA22 AOW22 AYS22 BIO22 BSK22 CCG22 CMC22 CVY22 DFU22 DPQ22 DZM22 EJI22 ETE22 FDA22 FMW22 FWS22 GGO22 GQK22 HAG22 HKC22 HTY22 IDU22 INQ22 IXM22 JHI22 JRE22 KBA22 KKW22 KUS22 LEO22 LOK22 LYG22 MIC22 MRY22 NBU22 NLQ22 NVM22 OFI22 OPE22 OZA22 PIW22 PSS22 QCO22 QMK22 QWG22 RGC22 RPY22 RZU22 SJQ22 STM22 TDI22 TNE22 TXA22 UGW22 UQS22 VAO22 VKK22 VUG22 WEC22 WNY22 WXU22 BI65554 LE65554 VA65554 AEW65554 AOS65554 AYO65554 BIK65554 BSG65554 CCC65554 CLY65554 CVU65554 DFQ65554 DPM65554 DZI65554 EJE65554 ETA65554 FCW65554 FMS65554 FWO65554 GGK65554 GQG65554 HAC65554 HJY65554 HTU65554 IDQ65554 INM65554 IXI65554 JHE65554 JRA65554 KAW65554 KKS65554 KUO65554 LEK65554 LOG65554 LYC65554 MHY65554 MRU65554 NBQ65554 NLM65554 NVI65554 OFE65554 OPA65554 OYW65554 PIS65554 PSO65554 QCK65554 QMG65554 QWC65554 RFY65554 RPU65554 RZQ65554 SJM65554 STI65554 TDE65554 TNA65554 TWW65554 UGS65554 UQO65554 VAK65554 VKG65554 VUC65554 WDY65554 WNU65554 WXQ65554 BI131090 LE131090 VA131090 AEW131090 AOS131090 AYO131090 BIK131090 BSG131090 CCC131090 CLY131090 CVU131090 DFQ131090 DPM131090 DZI131090 EJE131090 ETA131090 FCW131090 FMS131090 FWO131090 GGK131090 GQG131090 HAC131090 HJY131090 HTU131090 IDQ131090 INM131090 IXI131090 JHE131090 JRA131090 KAW131090 KKS131090 KUO131090 LEK131090 LOG131090 LYC131090 MHY131090 MRU131090 NBQ131090 NLM131090 NVI131090 OFE131090 OPA131090 OYW131090 PIS131090 PSO131090 QCK131090 QMG131090 QWC131090 RFY131090 RPU131090 RZQ131090 SJM131090 STI131090 TDE131090 TNA131090 TWW131090 UGS131090 UQO131090 VAK131090 VKG131090 VUC131090 WDY131090 WNU131090 WXQ131090 BI196626 LE196626 VA196626 AEW196626 AOS196626 AYO196626 BIK196626 BSG196626 CCC196626 CLY196626 CVU196626 DFQ196626 DPM196626 DZI196626 EJE196626 ETA196626 FCW196626 FMS196626 FWO196626 GGK196626 GQG196626 HAC196626 HJY196626 HTU196626 IDQ196626 INM196626 IXI196626 JHE196626 JRA196626 KAW196626 KKS196626 KUO196626 LEK196626 LOG196626 LYC196626 MHY196626 MRU196626 NBQ196626 NLM196626 NVI196626 OFE196626 OPA196626 OYW196626 PIS196626 PSO196626 QCK196626 QMG196626 QWC196626 RFY196626 RPU196626 RZQ196626 SJM196626 STI196626 TDE196626 TNA196626 TWW196626 UGS196626 UQO196626 VAK196626 VKG196626 VUC196626 WDY196626 WNU196626 WXQ196626 BI262162 LE262162 VA262162 AEW262162 AOS262162 AYO262162 BIK262162 BSG262162 CCC262162 CLY262162 CVU262162 DFQ262162 DPM262162 DZI262162 EJE262162 ETA262162 FCW262162 FMS262162 FWO262162 GGK262162 GQG262162 HAC262162 HJY262162 HTU262162 IDQ262162 INM262162 IXI262162 JHE262162 JRA262162 KAW262162 KKS262162 KUO262162 LEK262162 LOG262162 LYC262162 MHY262162 MRU262162 NBQ262162 NLM262162 NVI262162 OFE262162 OPA262162 OYW262162 PIS262162 PSO262162 QCK262162 QMG262162 QWC262162 RFY262162 RPU262162 RZQ262162 SJM262162 STI262162 TDE262162 TNA262162 TWW262162 UGS262162 UQO262162 VAK262162 VKG262162 VUC262162 WDY262162 WNU262162 WXQ262162 BI327698 LE327698 VA327698 AEW327698 AOS327698 AYO327698 BIK327698 BSG327698 CCC327698 CLY327698 CVU327698 DFQ327698 DPM327698 DZI327698 EJE327698 ETA327698 FCW327698 FMS327698 FWO327698 GGK327698 GQG327698 HAC327698 HJY327698 HTU327698 IDQ327698 INM327698 IXI327698 JHE327698 JRA327698 KAW327698 KKS327698 KUO327698 LEK327698 LOG327698 LYC327698 MHY327698 MRU327698 NBQ327698 NLM327698 NVI327698 OFE327698 OPA327698 OYW327698 PIS327698 PSO327698 QCK327698 QMG327698 QWC327698 RFY327698 RPU327698 RZQ327698 SJM327698 STI327698 TDE327698 TNA327698 TWW327698 UGS327698 UQO327698 VAK327698 VKG327698 VUC327698 WDY327698 WNU327698 WXQ327698 BI393234 LE393234 VA393234 AEW393234 AOS393234 AYO393234 BIK393234 BSG393234 CCC393234 CLY393234 CVU393234 DFQ393234 DPM393234 DZI393234 EJE393234 ETA393234 FCW393234 FMS393234 FWO393234 GGK393234 GQG393234 HAC393234 HJY393234 HTU393234 IDQ393234 INM393234 IXI393234 JHE393234 JRA393234 KAW393234 KKS393234 KUO393234 LEK393234 LOG393234 LYC393234 MHY393234 MRU393234 NBQ393234 NLM393234 NVI393234 OFE393234 OPA393234 OYW393234 PIS393234 PSO393234 QCK393234 QMG393234 QWC393234 RFY393234 RPU393234 RZQ393234 SJM393234 STI393234 TDE393234 TNA393234 TWW393234 UGS393234 UQO393234 VAK393234 VKG393234 VUC393234 WDY393234 WNU393234 WXQ393234 BI458770 LE458770 VA458770 AEW458770 AOS458770 AYO458770 BIK458770 BSG458770 CCC458770 CLY458770 CVU458770 DFQ458770 DPM458770 DZI458770 EJE458770 ETA458770 FCW458770 FMS458770 FWO458770 GGK458770 GQG458770 HAC458770 HJY458770 HTU458770 IDQ458770 INM458770 IXI458770 JHE458770 JRA458770 KAW458770 KKS458770 KUO458770 LEK458770 LOG458770 LYC458770 MHY458770 MRU458770 NBQ458770 NLM458770 NVI458770 OFE458770 OPA458770 OYW458770 PIS458770 PSO458770 QCK458770 QMG458770 QWC458770 RFY458770 RPU458770 RZQ458770 SJM458770 STI458770 TDE458770 TNA458770 TWW458770 UGS458770 UQO458770 VAK458770 VKG458770 VUC458770 WDY458770 WNU458770 WXQ458770 BI524306 LE524306 VA524306 AEW524306 AOS524306 AYO524306 BIK524306 BSG524306 CCC524306 CLY524306 CVU524306 DFQ524306 DPM524306 DZI524306 EJE524306 ETA524306 FCW524306 FMS524306 FWO524306 GGK524306 GQG524306 HAC524306 HJY524306 HTU524306 IDQ524306 INM524306 IXI524306 JHE524306 JRA524306 KAW524306 KKS524306 KUO524306 LEK524306 LOG524306 LYC524306 MHY524306 MRU524306 NBQ524306 NLM524306 NVI524306 OFE524306 OPA524306 OYW524306 PIS524306 PSO524306 QCK524306 QMG524306 QWC524306 RFY524306 RPU524306 RZQ524306 SJM524306 STI524306 TDE524306 TNA524306 TWW524306 UGS524306 UQO524306 VAK524306 VKG524306 VUC524306 WDY524306 WNU524306 WXQ524306 BI589842 LE589842 VA589842 AEW589842 AOS589842 AYO589842 BIK589842 BSG589842 CCC589842 CLY589842 CVU589842 DFQ589842 DPM589842 DZI589842 EJE589842 ETA589842 FCW589842 FMS589842 FWO589842 GGK589842 GQG589842 HAC589842 HJY589842 HTU589842 IDQ589842 INM589842 IXI589842 JHE589842 JRA589842 KAW589842 KKS589842 KUO589842 LEK589842 LOG589842 LYC589842 MHY589842 MRU589842 NBQ589842 NLM589842 NVI589842 OFE589842 OPA589842 OYW589842 PIS589842 PSO589842 QCK589842 QMG589842 QWC589842 RFY589842 RPU589842 RZQ589842 SJM589842 STI589842 TDE589842 TNA589842 TWW589842 UGS589842 UQO589842 VAK589842 VKG589842 VUC589842 WDY589842 WNU589842 WXQ589842 BI655378 LE655378 VA655378 AEW655378 AOS655378 AYO655378 BIK655378 BSG655378 CCC655378 CLY655378 CVU655378 DFQ655378 DPM655378 DZI655378 EJE655378 ETA655378 FCW655378 FMS655378 FWO655378 GGK655378 GQG655378 HAC655378 HJY655378 HTU655378 IDQ655378 INM655378 IXI655378 JHE655378 JRA655378 KAW655378 KKS655378 KUO655378 LEK655378 LOG655378 LYC655378 MHY655378 MRU655378 NBQ655378 NLM655378 NVI655378 OFE655378 OPA655378 OYW655378 PIS655378 PSO655378 QCK655378 QMG655378 QWC655378 RFY655378 RPU655378 RZQ655378 SJM655378 STI655378 TDE655378 TNA655378 TWW655378 UGS655378 UQO655378 VAK655378 VKG655378 VUC655378 WDY655378 WNU655378 WXQ655378 BI720914 LE720914 VA720914 AEW720914 AOS720914 AYO720914 BIK720914 BSG720914 CCC720914 CLY720914 CVU720914 DFQ720914 DPM720914 DZI720914 EJE720914 ETA720914 FCW720914 FMS720914 FWO720914 GGK720914 GQG720914 HAC720914 HJY720914 HTU720914 IDQ720914 INM720914 IXI720914 JHE720914 JRA720914 KAW720914 KKS720914 KUO720914 LEK720914 LOG720914 LYC720914 MHY720914 MRU720914 NBQ720914 NLM720914 NVI720914 OFE720914 OPA720914 OYW720914 PIS720914 PSO720914 QCK720914 QMG720914 QWC720914 RFY720914 RPU720914 RZQ720914 SJM720914 STI720914 TDE720914 TNA720914 TWW720914 UGS720914 UQO720914 VAK720914 VKG720914 VUC720914 WDY720914 WNU720914 WXQ720914 BI786450 LE786450 VA786450 AEW786450 AOS786450 AYO786450 BIK786450 BSG786450 CCC786450 CLY786450 CVU786450 DFQ786450 DPM786450 DZI786450 EJE786450 ETA786450 FCW786450 FMS786450 FWO786450 GGK786450 GQG786450 HAC786450 HJY786450 HTU786450 IDQ786450 INM786450 IXI786450 JHE786450 JRA786450 KAW786450 KKS786450 KUO786450 LEK786450 LOG786450 LYC786450 MHY786450 MRU786450 NBQ786450 NLM786450 NVI786450 OFE786450 OPA786450 OYW786450 PIS786450 PSO786450 QCK786450 QMG786450 QWC786450 RFY786450 RPU786450 RZQ786450 SJM786450 STI786450 TDE786450 TNA786450 TWW786450 UGS786450 UQO786450 VAK786450 VKG786450 VUC786450 WDY786450 WNU786450 WXQ786450 BI851986 LE851986 VA851986 AEW851986 AOS851986 AYO851986 BIK851986 BSG851986 CCC851986 CLY851986 CVU851986 DFQ851986 DPM851986 DZI851986 EJE851986 ETA851986 FCW851986 FMS851986 FWO851986 GGK851986 GQG851986 HAC851986 HJY851986 HTU851986 IDQ851986 INM851986 IXI851986 JHE851986 JRA851986 KAW851986 KKS851986 KUO851986 LEK851986 LOG851986 LYC851986 MHY851986 MRU851986 NBQ851986 NLM851986 NVI851986 OFE851986 OPA851986 OYW851986 PIS851986 PSO851986 QCK851986 QMG851986 QWC851986 RFY851986 RPU851986 RZQ851986 SJM851986 STI851986 TDE851986 TNA851986 TWW851986 UGS851986 UQO851986 VAK851986 VKG851986 VUC851986 WDY851986 WNU851986 WXQ851986 BI917522 LE917522 VA917522 AEW917522 AOS917522 AYO917522 BIK917522 BSG917522 CCC917522 CLY917522 CVU917522 DFQ917522 DPM917522 DZI917522 EJE917522 ETA917522 FCW917522 FMS917522 FWO917522 GGK917522 GQG917522 HAC917522 HJY917522 HTU917522 IDQ917522 INM917522 IXI917522 JHE917522 JRA917522 KAW917522 KKS917522 KUO917522 LEK917522 LOG917522 LYC917522 MHY917522 MRU917522 NBQ917522 NLM917522 NVI917522 OFE917522 OPA917522 OYW917522 PIS917522 PSO917522 QCK917522 QMG917522 QWC917522 RFY917522 RPU917522 RZQ917522 SJM917522 STI917522 TDE917522 TNA917522 TWW917522 UGS917522 UQO917522 VAK917522 VKG917522 VUC917522 WDY917522 WNU917522 WXQ917522 BI983058 LE983058 VA983058 AEW983058 AOS983058 AYO983058 BIK983058 BSG983058 CCC983058 CLY983058 CVU983058 DFQ983058 DPM983058 DZI983058 EJE983058 ETA983058 FCW983058 FMS983058 FWO983058 GGK983058 GQG983058 HAC983058 HJY983058 HTU983058 IDQ983058 INM983058 IXI983058 JHE983058 JRA983058 KAW983058 KKS983058 KUO983058 LEK983058 LOG983058 LYC983058 MHY983058 MRU983058 NBQ983058 NLM983058 NVI983058 OFE983058 OPA983058 OYW983058 PIS983058 PSO983058 QCK983058 QMG983058 QWC983058 RFY983058 RPU983058 RZQ983058 SJM983058 STI983058 TDE983058 TNA983058 TWW983058 UGS983058 UQO983058 VAK983058 VKG983058 VUC983058 WDY983058 WNU983058 WXQ983058 TNA983066 LG24 VC24 AEY24 AOU24 AYQ24 BIM24 BSI24 CCE24 CMA24 CVW24 DFS24 DPO24 DZK24 EJG24 ETC24 FCY24 FMU24 FWQ24 GGM24 GQI24 HAE24 HKA24 HTW24 IDS24 INO24 IXK24 JHG24 JRC24 KAY24 KKU24 KUQ24 LEM24 LOI24 LYE24 MIA24 MRW24 NBS24 NLO24 NVK24 OFG24 OPC24 OYY24 PIU24 PSQ24 QCM24 QMI24 QWE24 RGA24 RPW24 RZS24 SJO24 STK24 TDG24 TNC24 TWY24 UGU24 UQQ24 VAM24 VKI24 VUE24 WEA24 WNW24 WXS24 BG65556 LC65556 UY65556 AEU65556 AOQ65556 AYM65556 BII65556 BSE65556 CCA65556 CLW65556 CVS65556 DFO65556 DPK65556 DZG65556 EJC65556 ESY65556 FCU65556 FMQ65556 FWM65556 GGI65556 GQE65556 HAA65556 HJW65556 HTS65556 IDO65556 INK65556 IXG65556 JHC65556 JQY65556 KAU65556 KKQ65556 KUM65556 LEI65556 LOE65556 LYA65556 MHW65556 MRS65556 NBO65556 NLK65556 NVG65556 OFC65556 OOY65556 OYU65556 PIQ65556 PSM65556 QCI65556 QME65556 QWA65556 RFW65556 RPS65556 RZO65556 SJK65556 STG65556 TDC65556 TMY65556 TWU65556 UGQ65556 UQM65556 VAI65556 VKE65556 VUA65556 WDW65556 WNS65556 WXO65556 BG131092 LC131092 UY131092 AEU131092 AOQ131092 AYM131092 BII131092 BSE131092 CCA131092 CLW131092 CVS131092 DFO131092 DPK131092 DZG131092 EJC131092 ESY131092 FCU131092 FMQ131092 FWM131092 GGI131092 GQE131092 HAA131092 HJW131092 HTS131092 IDO131092 INK131092 IXG131092 JHC131092 JQY131092 KAU131092 KKQ131092 KUM131092 LEI131092 LOE131092 LYA131092 MHW131092 MRS131092 NBO131092 NLK131092 NVG131092 OFC131092 OOY131092 OYU131092 PIQ131092 PSM131092 QCI131092 QME131092 QWA131092 RFW131092 RPS131092 RZO131092 SJK131092 STG131092 TDC131092 TMY131092 TWU131092 UGQ131092 UQM131092 VAI131092 VKE131092 VUA131092 WDW131092 WNS131092 WXO131092 BG196628 LC196628 UY196628 AEU196628 AOQ196628 AYM196628 BII196628 BSE196628 CCA196628 CLW196628 CVS196628 DFO196628 DPK196628 DZG196628 EJC196628 ESY196628 FCU196628 FMQ196628 FWM196628 GGI196628 GQE196628 HAA196628 HJW196628 HTS196628 IDO196628 INK196628 IXG196628 JHC196628 JQY196628 KAU196628 KKQ196628 KUM196628 LEI196628 LOE196628 LYA196628 MHW196628 MRS196628 NBO196628 NLK196628 NVG196628 OFC196628 OOY196628 OYU196628 PIQ196628 PSM196628 QCI196628 QME196628 QWA196628 RFW196628 RPS196628 RZO196628 SJK196628 STG196628 TDC196628 TMY196628 TWU196628 UGQ196628 UQM196628 VAI196628 VKE196628 VUA196628 WDW196628 WNS196628 WXO196628 BG262164 LC262164 UY262164 AEU262164 AOQ262164 AYM262164 BII262164 BSE262164 CCA262164 CLW262164 CVS262164 DFO262164 DPK262164 DZG262164 EJC262164 ESY262164 FCU262164 FMQ262164 FWM262164 GGI262164 GQE262164 HAA262164 HJW262164 HTS262164 IDO262164 INK262164 IXG262164 JHC262164 JQY262164 KAU262164 KKQ262164 KUM262164 LEI262164 LOE262164 LYA262164 MHW262164 MRS262164 NBO262164 NLK262164 NVG262164 OFC262164 OOY262164 OYU262164 PIQ262164 PSM262164 QCI262164 QME262164 QWA262164 RFW262164 RPS262164 RZO262164 SJK262164 STG262164 TDC262164 TMY262164 TWU262164 UGQ262164 UQM262164 VAI262164 VKE262164 VUA262164 WDW262164 WNS262164 WXO262164 BG327700 LC327700 UY327700 AEU327700 AOQ327700 AYM327700 BII327700 BSE327700 CCA327700 CLW327700 CVS327700 DFO327700 DPK327700 DZG327700 EJC327700 ESY327700 FCU327700 FMQ327700 FWM327700 GGI327700 GQE327700 HAA327700 HJW327700 HTS327700 IDO327700 INK327700 IXG327700 JHC327700 JQY327700 KAU327700 KKQ327700 KUM327700 LEI327700 LOE327700 LYA327700 MHW327700 MRS327700 NBO327700 NLK327700 NVG327700 OFC327700 OOY327700 OYU327700 PIQ327700 PSM327700 QCI327700 QME327700 QWA327700 RFW327700 RPS327700 RZO327700 SJK327700 STG327700 TDC327700 TMY327700 TWU327700 UGQ327700 UQM327700 VAI327700 VKE327700 VUA327700 WDW327700 WNS327700 WXO327700 BG393236 LC393236 UY393236 AEU393236 AOQ393236 AYM393236 BII393236 BSE393236 CCA393236 CLW393236 CVS393236 DFO393236 DPK393236 DZG393236 EJC393236 ESY393236 FCU393236 FMQ393236 FWM393236 GGI393236 GQE393236 HAA393236 HJW393236 HTS393236 IDO393236 INK393236 IXG393236 JHC393236 JQY393236 KAU393236 KKQ393236 KUM393236 LEI393236 LOE393236 LYA393236 MHW393236 MRS393236 NBO393236 NLK393236 NVG393236 OFC393236 OOY393236 OYU393236 PIQ393236 PSM393236 QCI393236 QME393236 QWA393236 RFW393236 RPS393236 RZO393236 SJK393236 STG393236 TDC393236 TMY393236 TWU393236 UGQ393236 UQM393236 VAI393236 VKE393236 VUA393236 WDW393236 WNS393236 WXO393236 BG458772 LC458772 UY458772 AEU458772 AOQ458772 AYM458772 BII458772 BSE458772 CCA458772 CLW458772 CVS458772 DFO458772 DPK458772 DZG458772 EJC458772 ESY458772 FCU458772 FMQ458772 FWM458772 GGI458772 GQE458772 HAA458772 HJW458772 HTS458772 IDO458772 INK458772 IXG458772 JHC458772 JQY458772 KAU458772 KKQ458772 KUM458772 LEI458772 LOE458772 LYA458772 MHW458772 MRS458772 NBO458772 NLK458772 NVG458772 OFC458772 OOY458772 OYU458772 PIQ458772 PSM458772 QCI458772 QME458772 QWA458772 RFW458772 RPS458772 RZO458772 SJK458772 STG458772 TDC458772 TMY458772 TWU458772 UGQ458772 UQM458772 VAI458772 VKE458772 VUA458772 WDW458772 WNS458772 WXO458772 BG524308 LC524308 UY524308 AEU524308 AOQ524308 AYM524308 BII524308 BSE524308 CCA524308 CLW524308 CVS524308 DFO524308 DPK524308 DZG524308 EJC524308 ESY524308 FCU524308 FMQ524308 FWM524308 GGI524308 GQE524308 HAA524308 HJW524308 HTS524308 IDO524308 INK524308 IXG524308 JHC524308 JQY524308 KAU524308 KKQ524308 KUM524308 LEI524308 LOE524308 LYA524308 MHW524308 MRS524308 NBO524308 NLK524308 NVG524308 OFC524308 OOY524308 OYU524308 PIQ524308 PSM524308 QCI524308 QME524308 QWA524308 RFW524308 RPS524308 RZO524308 SJK524308 STG524308 TDC524308 TMY524308 TWU524308 UGQ524308 UQM524308 VAI524308 VKE524308 VUA524308 WDW524308 WNS524308 WXO524308 BG589844 LC589844 UY589844 AEU589844 AOQ589844 AYM589844 BII589844 BSE589844 CCA589844 CLW589844 CVS589844 DFO589844 DPK589844 DZG589844 EJC589844 ESY589844 FCU589844 FMQ589844 FWM589844 GGI589844 GQE589844 HAA589844 HJW589844 HTS589844 IDO589844 INK589844 IXG589844 JHC589844 JQY589844 KAU589844 KKQ589844 KUM589844 LEI589844 LOE589844 LYA589844 MHW589844 MRS589844 NBO589844 NLK589844 NVG589844 OFC589844 OOY589844 OYU589844 PIQ589844 PSM589844 QCI589844 QME589844 QWA589844 RFW589844 RPS589844 RZO589844 SJK589844 STG589844 TDC589844 TMY589844 TWU589844 UGQ589844 UQM589844 VAI589844 VKE589844 VUA589844 WDW589844 WNS589844 WXO589844 BG655380 LC655380 UY655380 AEU655380 AOQ655380 AYM655380 BII655380 BSE655380 CCA655380 CLW655380 CVS655380 DFO655380 DPK655380 DZG655380 EJC655380 ESY655380 FCU655380 FMQ655380 FWM655380 GGI655380 GQE655380 HAA655380 HJW655380 HTS655380 IDO655380 INK655380 IXG655380 JHC655380 JQY655380 KAU655380 KKQ655380 KUM655380 LEI655380 LOE655380 LYA655380 MHW655380 MRS655380 NBO655380 NLK655380 NVG655380 OFC655380 OOY655380 OYU655380 PIQ655380 PSM655380 QCI655380 QME655380 QWA655380 RFW655380 RPS655380 RZO655380 SJK655380 STG655380 TDC655380 TMY655380 TWU655380 UGQ655380 UQM655380 VAI655380 VKE655380 VUA655380 WDW655380 WNS655380 WXO655380 BG720916 LC720916 UY720916 AEU720916 AOQ720916 AYM720916 BII720916 BSE720916 CCA720916 CLW720916 CVS720916 DFO720916 DPK720916 DZG720916 EJC720916 ESY720916 FCU720916 FMQ720916 FWM720916 GGI720916 GQE720916 HAA720916 HJW720916 HTS720916 IDO720916 INK720916 IXG720916 JHC720916 JQY720916 KAU720916 KKQ720916 KUM720916 LEI720916 LOE720916 LYA720916 MHW720916 MRS720916 NBO720916 NLK720916 NVG720916 OFC720916 OOY720916 OYU720916 PIQ720916 PSM720916 QCI720916 QME720916 QWA720916 RFW720916 RPS720916 RZO720916 SJK720916 STG720916 TDC720916 TMY720916 TWU720916 UGQ720916 UQM720916 VAI720916 VKE720916 VUA720916 WDW720916 WNS720916 WXO720916 BG786452 LC786452 UY786452 AEU786452 AOQ786452 AYM786452 BII786452 BSE786452 CCA786452 CLW786452 CVS786452 DFO786452 DPK786452 DZG786452 EJC786452 ESY786452 FCU786452 FMQ786452 FWM786452 GGI786452 GQE786452 HAA786452 HJW786452 HTS786452 IDO786452 INK786452 IXG786452 JHC786452 JQY786452 KAU786452 KKQ786452 KUM786452 LEI786452 LOE786452 LYA786452 MHW786452 MRS786452 NBO786452 NLK786452 NVG786452 OFC786452 OOY786452 OYU786452 PIQ786452 PSM786452 QCI786452 QME786452 QWA786452 RFW786452 RPS786452 RZO786452 SJK786452 STG786452 TDC786452 TMY786452 TWU786452 UGQ786452 UQM786452 VAI786452 VKE786452 VUA786452 WDW786452 WNS786452 WXO786452 BG851988 LC851988 UY851988 AEU851988 AOQ851988 AYM851988 BII851988 BSE851988 CCA851988 CLW851988 CVS851988 DFO851988 DPK851988 DZG851988 EJC851988 ESY851988 FCU851988 FMQ851988 FWM851988 GGI851988 GQE851988 HAA851988 HJW851988 HTS851988 IDO851988 INK851988 IXG851988 JHC851988 JQY851988 KAU851988 KKQ851988 KUM851988 LEI851988 LOE851988 LYA851988 MHW851988 MRS851988 NBO851988 NLK851988 NVG851988 OFC851988 OOY851988 OYU851988 PIQ851988 PSM851988 QCI851988 QME851988 QWA851988 RFW851988 RPS851988 RZO851988 SJK851988 STG851988 TDC851988 TMY851988 TWU851988 UGQ851988 UQM851988 VAI851988 VKE851988 VUA851988 WDW851988 WNS851988 WXO851988 BG917524 LC917524 UY917524 AEU917524 AOQ917524 AYM917524 BII917524 BSE917524 CCA917524 CLW917524 CVS917524 DFO917524 DPK917524 DZG917524 EJC917524 ESY917524 FCU917524 FMQ917524 FWM917524 GGI917524 GQE917524 HAA917524 HJW917524 HTS917524 IDO917524 INK917524 IXG917524 JHC917524 JQY917524 KAU917524 KKQ917524 KUM917524 LEI917524 LOE917524 LYA917524 MHW917524 MRS917524 NBO917524 NLK917524 NVG917524 OFC917524 OOY917524 OYU917524 PIQ917524 PSM917524 QCI917524 QME917524 QWA917524 RFW917524 RPS917524 RZO917524 SJK917524 STG917524 TDC917524 TMY917524 TWU917524 UGQ917524 UQM917524 VAI917524 VKE917524 VUA917524 WDW917524 WNS917524 WXO917524 BG983060 LC983060 UY983060 AEU983060 AOQ983060 AYM983060 BII983060 BSE983060 CCA983060 CLW983060 CVS983060 DFO983060 DPK983060 DZG983060 EJC983060 ESY983060 FCU983060 FMQ983060 FWM983060 GGI983060 GQE983060 HAA983060 HJW983060 HTS983060 IDO983060 INK983060 IXG983060 JHC983060 JQY983060 KAU983060 KKQ983060 KUM983060 LEI983060 LOE983060 LYA983060 MHW983060 MRS983060 NBO983060 NLK983060 NVG983060 OFC983060 OOY983060 OYU983060 PIQ983060 PSM983060 QCI983060 QME983060 QWA983060 RFW983060 RPS983060 RZO983060 SJK983060 STG983060 TDC983060 TMY983060 TWU983060 UGQ983060 UQM983060 VAI983060 VKE983060 VUA983060 WDW983060 WNS983060 WXO983060 TWW983066 LI24 VE24 AFA24 AOW24 AYS24 BIO24 BSK24 CCG24 CMC24 CVY24 DFU24 DPQ24 DZM24 EJI24 ETE24 FDA24 FMW24 FWS24 GGO24 GQK24 HAG24 HKC24 HTY24 IDU24 INQ24 IXM24 JHI24 JRE24 KBA24 KKW24 KUS24 LEO24 LOK24 LYG24 MIC24 MRY24 NBU24 NLQ24 NVM24 OFI24 OPE24 OZA24 PIW24 PSS24 QCO24 QMK24 QWG24 RGC24 RPY24 RZU24 SJQ24 STM24 TDI24 TNE24 TXA24 UGW24 UQS24 VAO24 VKK24 VUG24 WEC24 WNY24 WXU24 BI65556 LE65556 VA65556 AEW65556 AOS65556 AYO65556 BIK65556 BSG65556 CCC65556 CLY65556 CVU65556 DFQ65556 DPM65556 DZI65556 EJE65556 ETA65556 FCW65556 FMS65556 FWO65556 GGK65556 GQG65556 HAC65556 HJY65556 HTU65556 IDQ65556 INM65556 IXI65556 JHE65556 JRA65556 KAW65556 KKS65556 KUO65556 LEK65556 LOG65556 LYC65556 MHY65556 MRU65556 NBQ65556 NLM65556 NVI65556 OFE65556 OPA65556 OYW65556 PIS65556 PSO65556 QCK65556 QMG65556 QWC65556 RFY65556 RPU65556 RZQ65556 SJM65556 STI65556 TDE65556 TNA65556 TWW65556 UGS65556 UQO65556 VAK65556 VKG65556 VUC65556 WDY65556 WNU65556 WXQ65556 BI131092 LE131092 VA131092 AEW131092 AOS131092 AYO131092 BIK131092 BSG131092 CCC131092 CLY131092 CVU131092 DFQ131092 DPM131092 DZI131092 EJE131092 ETA131092 FCW131092 FMS131092 FWO131092 GGK131092 GQG131092 HAC131092 HJY131092 HTU131092 IDQ131092 INM131092 IXI131092 JHE131092 JRA131092 KAW131092 KKS131092 KUO131092 LEK131092 LOG131092 LYC131092 MHY131092 MRU131092 NBQ131092 NLM131092 NVI131092 OFE131092 OPA131092 OYW131092 PIS131092 PSO131092 QCK131092 QMG131092 QWC131092 RFY131092 RPU131092 RZQ131092 SJM131092 STI131092 TDE131092 TNA131092 TWW131092 UGS131092 UQO131092 VAK131092 VKG131092 VUC131092 WDY131092 WNU131092 WXQ131092 BI196628 LE196628 VA196628 AEW196628 AOS196628 AYO196628 BIK196628 BSG196628 CCC196628 CLY196628 CVU196628 DFQ196628 DPM196628 DZI196628 EJE196628 ETA196628 FCW196628 FMS196628 FWO196628 GGK196628 GQG196628 HAC196628 HJY196628 HTU196628 IDQ196628 INM196628 IXI196628 JHE196628 JRA196628 KAW196628 KKS196628 KUO196628 LEK196628 LOG196628 LYC196628 MHY196628 MRU196628 NBQ196628 NLM196628 NVI196628 OFE196628 OPA196628 OYW196628 PIS196628 PSO196628 QCK196628 QMG196628 QWC196628 RFY196628 RPU196628 RZQ196628 SJM196628 STI196628 TDE196628 TNA196628 TWW196628 UGS196628 UQO196628 VAK196628 VKG196628 VUC196628 WDY196628 WNU196628 WXQ196628 BI262164 LE262164 VA262164 AEW262164 AOS262164 AYO262164 BIK262164 BSG262164 CCC262164 CLY262164 CVU262164 DFQ262164 DPM262164 DZI262164 EJE262164 ETA262164 FCW262164 FMS262164 FWO262164 GGK262164 GQG262164 HAC262164 HJY262164 HTU262164 IDQ262164 INM262164 IXI262164 JHE262164 JRA262164 KAW262164 KKS262164 KUO262164 LEK262164 LOG262164 LYC262164 MHY262164 MRU262164 NBQ262164 NLM262164 NVI262164 OFE262164 OPA262164 OYW262164 PIS262164 PSO262164 QCK262164 QMG262164 QWC262164 RFY262164 RPU262164 RZQ262164 SJM262164 STI262164 TDE262164 TNA262164 TWW262164 UGS262164 UQO262164 VAK262164 VKG262164 VUC262164 WDY262164 WNU262164 WXQ262164 BI327700 LE327700 VA327700 AEW327700 AOS327700 AYO327700 BIK327700 BSG327700 CCC327700 CLY327700 CVU327700 DFQ327700 DPM327700 DZI327700 EJE327700 ETA327700 FCW327700 FMS327700 FWO327700 GGK327700 GQG327700 HAC327700 HJY327700 HTU327700 IDQ327700 INM327700 IXI327700 JHE327700 JRA327700 KAW327700 KKS327700 KUO327700 LEK327700 LOG327700 LYC327700 MHY327700 MRU327700 NBQ327700 NLM327700 NVI327700 OFE327700 OPA327700 OYW327700 PIS327700 PSO327700 QCK327700 QMG327700 QWC327700 RFY327700 RPU327700 RZQ327700 SJM327700 STI327700 TDE327700 TNA327700 TWW327700 UGS327700 UQO327700 VAK327700 VKG327700 VUC327700 WDY327700 WNU327700 WXQ327700 BI393236 LE393236 VA393236 AEW393236 AOS393236 AYO393236 BIK393236 BSG393236 CCC393236 CLY393236 CVU393236 DFQ393236 DPM393236 DZI393236 EJE393236 ETA393236 FCW393236 FMS393236 FWO393236 GGK393236 GQG393236 HAC393236 HJY393236 HTU393236 IDQ393236 INM393236 IXI393236 JHE393236 JRA393236 KAW393236 KKS393236 KUO393236 LEK393236 LOG393236 LYC393236 MHY393236 MRU393236 NBQ393236 NLM393236 NVI393236 OFE393236 OPA393236 OYW393236 PIS393236 PSO393236 QCK393236 QMG393236 QWC393236 RFY393236 RPU393236 RZQ393236 SJM393236 STI393236 TDE393236 TNA393236 TWW393236 UGS393236 UQO393236 VAK393236 VKG393236 VUC393236 WDY393236 WNU393236 WXQ393236 BI458772 LE458772 VA458772 AEW458772 AOS458772 AYO458772 BIK458772 BSG458772 CCC458772 CLY458772 CVU458772 DFQ458772 DPM458772 DZI458772 EJE458772 ETA458772 FCW458772 FMS458772 FWO458772 GGK458772 GQG458772 HAC458772 HJY458772 HTU458772 IDQ458772 INM458772 IXI458772 JHE458772 JRA458772 KAW458772 KKS458772 KUO458772 LEK458772 LOG458772 LYC458772 MHY458772 MRU458772 NBQ458772 NLM458772 NVI458772 OFE458772 OPA458772 OYW458772 PIS458772 PSO458772 QCK458772 QMG458772 QWC458772 RFY458772 RPU458772 RZQ458772 SJM458772 STI458772 TDE458772 TNA458772 TWW458772 UGS458772 UQO458772 VAK458772 VKG458772 VUC458772 WDY458772 WNU458772 WXQ458772 BI524308 LE524308 VA524308 AEW524308 AOS524308 AYO524308 BIK524308 BSG524308 CCC524308 CLY524308 CVU524308 DFQ524308 DPM524308 DZI524308 EJE524308 ETA524308 FCW524308 FMS524308 FWO524308 GGK524308 GQG524308 HAC524308 HJY524308 HTU524308 IDQ524308 INM524308 IXI524308 JHE524308 JRA524308 KAW524308 KKS524308 KUO524308 LEK524308 LOG524308 LYC524308 MHY524308 MRU524308 NBQ524308 NLM524308 NVI524308 OFE524308 OPA524308 OYW524308 PIS524308 PSO524308 QCK524308 QMG524308 QWC524308 RFY524308 RPU524308 RZQ524308 SJM524308 STI524308 TDE524308 TNA524308 TWW524308 UGS524308 UQO524308 VAK524308 VKG524308 VUC524308 WDY524308 WNU524308 WXQ524308 BI589844 LE589844 VA589844 AEW589844 AOS589844 AYO589844 BIK589844 BSG589844 CCC589844 CLY589844 CVU589844 DFQ589844 DPM589844 DZI589844 EJE589844 ETA589844 FCW589844 FMS589844 FWO589844 GGK589844 GQG589844 HAC589844 HJY589844 HTU589844 IDQ589844 INM589844 IXI589844 JHE589844 JRA589844 KAW589844 KKS589844 KUO589844 LEK589844 LOG589844 LYC589844 MHY589844 MRU589844 NBQ589844 NLM589844 NVI589844 OFE589844 OPA589844 OYW589844 PIS589844 PSO589844 QCK589844 QMG589844 QWC589844 RFY589844 RPU589844 RZQ589844 SJM589844 STI589844 TDE589844 TNA589844 TWW589844 UGS589844 UQO589844 VAK589844 VKG589844 VUC589844 WDY589844 WNU589844 WXQ589844 BI655380 LE655380 VA655380 AEW655380 AOS655380 AYO655380 BIK655380 BSG655380 CCC655380 CLY655380 CVU655380 DFQ655380 DPM655380 DZI655380 EJE655380 ETA655380 FCW655380 FMS655380 FWO655380 GGK655380 GQG655380 HAC655380 HJY655380 HTU655380 IDQ655380 INM655380 IXI655380 JHE655380 JRA655380 KAW655380 KKS655380 KUO655380 LEK655380 LOG655380 LYC655380 MHY655380 MRU655380 NBQ655380 NLM655380 NVI655380 OFE655380 OPA655380 OYW655380 PIS655380 PSO655380 QCK655380 QMG655380 QWC655380 RFY655380 RPU655380 RZQ655380 SJM655380 STI655380 TDE655380 TNA655380 TWW655380 UGS655380 UQO655380 VAK655380 VKG655380 VUC655380 WDY655380 WNU655380 WXQ655380 BI720916 LE720916 VA720916 AEW720916 AOS720916 AYO720916 BIK720916 BSG720916 CCC720916 CLY720916 CVU720916 DFQ720916 DPM720916 DZI720916 EJE720916 ETA720916 FCW720916 FMS720916 FWO720916 GGK720916 GQG720916 HAC720916 HJY720916 HTU720916 IDQ720916 INM720916 IXI720916 JHE720916 JRA720916 KAW720916 KKS720916 KUO720916 LEK720916 LOG720916 LYC720916 MHY720916 MRU720916 NBQ720916 NLM720916 NVI720916 OFE720916 OPA720916 OYW720916 PIS720916 PSO720916 QCK720916 QMG720916 QWC720916 RFY720916 RPU720916 RZQ720916 SJM720916 STI720916 TDE720916 TNA720916 TWW720916 UGS720916 UQO720916 VAK720916 VKG720916 VUC720916 WDY720916 WNU720916 WXQ720916 BI786452 LE786452 VA786452 AEW786452 AOS786452 AYO786452 BIK786452 BSG786452 CCC786452 CLY786452 CVU786452 DFQ786452 DPM786452 DZI786452 EJE786452 ETA786452 FCW786452 FMS786452 FWO786452 GGK786452 GQG786452 HAC786452 HJY786452 HTU786452 IDQ786452 INM786452 IXI786452 JHE786452 JRA786452 KAW786452 KKS786452 KUO786452 LEK786452 LOG786452 LYC786452 MHY786452 MRU786452 NBQ786452 NLM786452 NVI786452 OFE786452 OPA786452 OYW786452 PIS786452 PSO786452 QCK786452 QMG786452 QWC786452 RFY786452 RPU786452 RZQ786452 SJM786452 STI786452 TDE786452 TNA786452 TWW786452 UGS786452 UQO786452 VAK786452 VKG786452 VUC786452 WDY786452 WNU786452 WXQ786452 BI851988 LE851988 VA851988 AEW851988 AOS851988 AYO851988 BIK851988 BSG851988 CCC851988 CLY851988 CVU851988 DFQ851988 DPM851988 DZI851988 EJE851988 ETA851988 FCW851988 FMS851988 FWO851988 GGK851988 GQG851988 HAC851988 HJY851988 HTU851988 IDQ851988 INM851988 IXI851988 JHE851988 JRA851988 KAW851988 KKS851988 KUO851988 LEK851988 LOG851988 LYC851988 MHY851988 MRU851988 NBQ851988 NLM851988 NVI851988 OFE851988 OPA851988 OYW851988 PIS851988 PSO851988 QCK851988 QMG851988 QWC851988 RFY851988 RPU851988 RZQ851988 SJM851988 STI851988 TDE851988 TNA851988 TWW851988 UGS851988 UQO851988 VAK851988 VKG851988 VUC851988 WDY851988 WNU851988 WXQ851988 BI917524 LE917524 VA917524 AEW917524 AOS917524 AYO917524 BIK917524 BSG917524 CCC917524 CLY917524 CVU917524 DFQ917524 DPM917524 DZI917524 EJE917524 ETA917524 FCW917524 FMS917524 FWO917524 GGK917524 GQG917524 HAC917524 HJY917524 HTU917524 IDQ917524 INM917524 IXI917524 JHE917524 JRA917524 KAW917524 KKS917524 KUO917524 LEK917524 LOG917524 LYC917524 MHY917524 MRU917524 NBQ917524 NLM917524 NVI917524 OFE917524 OPA917524 OYW917524 PIS917524 PSO917524 QCK917524 QMG917524 QWC917524 RFY917524 RPU917524 RZQ917524 SJM917524 STI917524 TDE917524 TNA917524 TWW917524 UGS917524 UQO917524 VAK917524 VKG917524 VUC917524 WDY917524 WNU917524 WXQ917524 BI983060 LE983060 VA983060 AEW983060 AOS983060 AYO983060 BIK983060 BSG983060 CCC983060 CLY983060 CVU983060 DFQ983060 DPM983060 DZI983060 EJE983060 ETA983060 FCW983060 FMS983060 FWO983060 GGK983060 GQG983060 HAC983060 HJY983060 HTU983060 IDQ983060 INM983060 IXI983060 JHE983060 JRA983060 KAW983060 KKS983060 KUO983060 LEK983060 LOG983060 LYC983060 MHY983060 MRU983060 NBQ983060 NLM983060 NVI983060 OFE983060 OPA983060 OYW983060 PIS983060 PSO983060 QCK983060 QMG983060 QWC983060 RFY983060 RPU983060 RZQ983060 SJM983060 STI983060 TDE983060 TNA983060 TWW983060 UGS983060 UQO983060 VAK983060 VKG983060 VUC983060 WDY983060 WNU983060 WXQ983060 UGS983066 LG26 VC26 AEY26 AOU26 AYQ26 BIM26 BSI26 CCE26 CMA26 CVW26 DFS26 DPO26 DZK26 EJG26 ETC26 FCY26 FMU26 FWQ26 GGM26 GQI26 HAE26 HKA26 HTW26 IDS26 INO26 IXK26 JHG26 JRC26 KAY26 KKU26 KUQ26 LEM26 LOI26 LYE26 MIA26 MRW26 NBS26 NLO26 NVK26 OFG26 OPC26 OYY26 PIU26 PSQ26 QCM26 QMI26 QWE26 RGA26 RPW26 RZS26 SJO26 STK26 TDG26 TNC26 TWY26 UGU26 UQQ26 VAM26 VKI26 VUE26 WEA26 WNW26 WXS26 BG65558 LC65558 UY65558 AEU65558 AOQ65558 AYM65558 BII65558 BSE65558 CCA65558 CLW65558 CVS65558 DFO65558 DPK65558 DZG65558 EJC65558 ESY65558 FCU65558 FMQ65558 FWM65558 GGI65558 GQE65558 HAA65558 HJW65558 HTS65558 IDO65558 INK65558 IXG65558 JHC65558 JQY65558 KAU65558 KKQ65558 KUM65558 LEI65558 LOE65558 LYA65558 MHW65558 MRS65558 NBO65558 NLK65558 NVG65558 OFC65558 OOY65558 OYU65558 PIQ65558 PSM65558 QCI65558 QME65558 QWA65558 RFW65558 RPS65558 RZO65558 SJK65558 STG65558 TDC65558 TMY65558 TWU65558 UGQ65558 UQM65558 VAI65558 VKE65558 VUA65558 WDW65558 WNS65558 WXO65558 BG131094 LC131094 UY131094 AEU131094 AOQ131094 AYM131094 BII131094 BSE131094 CCA131094 CLW131094 CVS131094 DFO131094 DPK131094 DZG131094 EJC131094 ESY131094 FCU131094 FMQ131094 FWM131094 GGI131094 GQE131094 HAA131094 HJW131094 HTS131094 IDO131094 INK131094 IXG131094 JHC131094 JQY131094 KAU131094 KKQ131094 KUM131094 LEI131094 LOE131094 LYA131094 MHW131094 MRS131094 NBO131094 NLK131094 NVG131094 OFC131094 OOY131094 OYU131094 PIQ131094 PSM131094 QCI131094 QME131094 QWA131094 RFW131094 RPS131094 RZO131094 SJK131094 STG131094 TDC131094 TMY131094 TWU131094 UGQ131094 UQM131094 VAI131094 VKE131094 VUA131094 WDW131094 WNS131094 WXO131094 BG196630 LC196630 UY196630 AEU196630 AOQ196630 AYM196630 BII196630 BSE196630 CCA196630 CLW196630 CVS196630 DFO196630 DPK196630 DZG196630 EJC196630 ESY196630 FCU196630 FMQ196630 FWM196630 GGI196630 GQE196630 HAA196630 HJW196630 HTS196630 IDO196630 INK196630 IXG196630 JHC196630 JQY196630 KAU196630 KKQ196630 KUM196630 LEI196630 LOE196630 LYA196630 MHW196630 MRS196630 NBO196630 NLK196630 NVG196630 OFC196630 OOY196630 OYU196630 PIQ196630 PSM196630 QCI196630 QME196630 QWA196630 RFW196630 RPS196630 RZO196630 SJK196630 STG196630 TDC196630 TMY196630 TWU196630 UGQ196630 UQM196630 VAI196630 VKE196630 VUA196630 WDW196630 WNS196630 WXO196630 BG262166 LC262166 UY262166 AEU262166 AOQ262166 AYM262166 BII262166 BSE262166 CCA262166 CLW262166 CVS262166 DFO262166 DPK262166 DZG262166 EJC262166 ESY262166 FCU262166 FMQ262166 FWM262166 GGI262166 GQE262166 HAA262166 HJW262166 HTS262166 IDO262166 INK262166 IXG262166 JHC262166 JQY262166 KAU262166 KKQ262166 KUM262166 LEI262166 LOE262166 LYA262166 MHW262166 MRS262166 NBO262166 NLK262166 NVG262166 OFC262166 OOY262166 OYU262166 PIQ262166 PSM262166 QCI262166 QME262166 QWA262166 RFW262166 RPS262166 RZO262166 SJK262166 STG262166 TDC262166 TMY262166 TWU262166 UGQ262166 UQM262166 VAI262166 VKE262166 VUA262166 WDW262166 WNS262166 WXO262166 BG327702 LC327702 UY327702 AEU327702 AOQ327702 AYM327702 BII327702 BSE327702 CCA327702 CLW327702 CVS327702 DFO327702 DPK327702 DZG327702 EJC327702 ESY327702 FCU327702 FMQ327702 FWM327702 GGI327702 GQE327702 HAA327702 HJW327702 HTS327702 IDO327702 INK327702 IXG327702 JHC327702 JQY327702 KAU327702 KKQ327702 KUM327702 LEI327702 LOE327702 LYA327702 MHW327702 MRS327702 NBO327702 NLK327702 NVG327702 OFC327702 OOY327702 OYU327702 PIQ327702 PSM327702 QCI327702 QME327702 QWA327702 RFW327702 RPS327702 RZO327702 SJK327702 STG327702 TDC327702 TMY327702 TWU327702 UGQ327702 UQM327702 VAI327702 VKE327702 VUA327702 WDW327702 WNS327702 WXO327702 BG393238 LC393238 UY393238 AEU393238 AOQ393238 AYM393238 BII393238 BSE393238 CCA393238 CLW393238 CVS393238 DFO393238 DPK393238 DZG393238 EJC393238 ESY393238 FCU393238 FMQ393238 FWM393238 GGI393238 GQE393238 HAA393238 HJW393238 HTS393238 IDO393238 INK393238 IXG393238 JHC393238 JQY393238 KAU393238 KKQ393238 KUM393238 LEI393238 LOE393238 LYA393238 MHW393238 MRS393238 NBO393238 NLK393238 NVG393238 OFC393238 OOY393238 OYU393238 PIQ393238 PSM393238 QCI393238 QME393238 QWA393238 RFW393238 RPS393238 RZO393238 SJK393238 STG393238 TDC393238 TMY393238 TWU393238 UGQ393238 UQM393238 VAI393238 VKE393238 VUA393238 WDW393238 WNS393238 WXO393238 BG458774 LC458774 UY458774 AEU458774 AOQ458774 AYM458774 BII458774 BSE458774 CCA458774 CLW458774 CVS458774 DFO458774 DPK458774 DZG458774 EJC458774 ESY458774 FCU458774 FMQ458774 FWM458774 GGI458774 GQE458774 HAA458774 HJW458774 HTS458774 IDO458774 INK458774 IXG458774 JHC458774 JQY458774 KAU458774 KKQ458774 KUM458774 LEI458774 LOE458774 LYA458774 MHW458774 MRS458774 NBO458774 NLK458774 NVG458774 OFC458774 OOY458774 OYU458774 PIQ458774 PSM458774 QCI458774 QME458774 QWA458774 RFW458774 RPS458774 RZO458774 SJK458774 STG458774 TDC458774 TMY458774 TWU458774 UGQ458774 UQM458774 VAI458774 VKE458774 VUA458774 WDW458774 WNS458774 WXO458774 BG524310 LC524310 UY524310 AEU524310 AOQ524310 AYM524310 BII524310 BSE524310 CCA524310 CLW524310 CVS524310 DFO524310 DPK524310 DZG524310 EJC524310 ESY524310 FCU524310 FMQ524310 FWM524310 GGI524310 GQE524310 HAA524310 HJW524310 HTS524310 IDO524310 INK524310 IXG524310 JHC524310 JQY524310 KAU524310 KKQ524310 KUM524310 LEI524310 LOE524310 LYA524310 MHW524310 MRS524310 NBO524310 NLK524310 NVG524310 OFC524310 OOY524310 OYU524310 PIQ524310 PSM524310 QCI524310 QME524310 QWA524310 RFW524310 RPS524310 RZO524310 SJK524310 STG524310 TDC524310 TMY524310 TWU524310 UGQ524310 UQM524310 VAI524310 VKE524310 VUA524310 WDW524310 WNS524310 WXO524310 BG589846 LC589846 UY589846 AEU589846 AOQ589846 AYM589846 BII589846 BSE589846 CCA589846 CLW589846 CVS589846 DFO589846 DPK589846 DZG589846 EJC589846 ESY589846 FCU589846 FMQ589846 FWM589846 GGI589846 GQE589846 HAA589846 HJW589846 HTS589846 IDO589846 INK589846 IXG589846 JHC589846 JQY589846 KAU589846 KKQ589846 KUM589846 LEI589846 LOE589846 LYA589846 MHW589846 MRS589846 NBO589846 NLK589846 NVG589846 OFC589846 OOY589846 OYU589846 PIQ589846 PSM589846 QCI589846 QME589846 QWA589846 RFW589846 RPS589846 RZO589846 SJK589846 STG589846 TDC589846 TMY589846 TWU589846 UGQ589846 UQM589846 VAI589846 VKE589846 VUA589846 WDW589846 WNS589846 WXO589846 BG655382 LC655382 UY655382 AEU655382 AOQ655382 AYM655382 BII655382 BSE655382 CCA655382 CLW655382 CVS655382 DFO655382 DPK655382 DZG655382 EJC655382 ESY655382 FCU655382 FMQ655382 FWM655382 GGI655382 GQE655382 HAA655382 HJW655382 HTS655382 IDO655382 INK655382 IXG655382 JHC655382 JQY655382 KAU655382 KKQ655382 KUM655382 LEI655382 LOE655382 LYA655382 MHW655382 MRS655382 NBO655382 NLK655382 NVG655382 OFC655382 OOY655382 OYU655382 PIQ655382 PSM655382 QCI655382 QME655382 QWA655382 RFW655382 RPS655382 RZO655382 SJK655382 STG655382 TDC655382 TMY655382 TWU655382 UGQ655382 UQM655382 VAI655382 VKE655382 VUA655382 WDW655382 WNS655382 WXO655382 BG720918 LC720918 UY720918 AEU720918 AOQ720918 AYM720918 BII720918 BSE720918 CCA720918 CLW720918 CVS720918 DFO720918 DPK720918 DZG720918 EJC720918 ESY720918 FCU720918 FMQ720918 FWM720918 GGI720918 GQE720918 HAA720918 HJW720918 HTS720918 IDO720918 INK720918 IXG720918 JHC720918 JQY720918 KAU720918 KKQ720918 KUM720918 LEI720918 LOE720918 LYA720918 MHW720918 MRS720918 NBO720918 NLK720918 NVG720918 OFC720918 OOY720918 OYU720918 PIQ720918 PSM720918 QCI720918 QME720918 QWA720918 RFW720918 RPS720918 RZO720918 SJK720918 STG720918 TDC720918 TMY720918 TWU720918 UGQ720918 UQM720918 VAI720918 VKE720918 VUA720918 WDW720918 WNS720918 WXO720918 BG786454 LC786454 UY786454 AEU786454 AOQ786454 AYM786454 BII786454 BSE786454 CCA786454 CLW786454 CVS786454 DFO786454 DPK786454 DZG786454 EJC786454 ESY786454 FCU786454 FMQ786454 FWM786454 GGI786454 GQE786454 HAA786454 HJW786454 HTS786454 IDO786454 INK786454 IXG786454 JHC786454 JQY786454 KAU786454 KKQ786454 KUM786454 LEI786454 LOE786454 LYA786454 MHW786454 MRS786454 NBO786454 NLK786454 NVG786454 OFC786454 OOY786454 OYU786454 PIQ786454 PSM786454 QCI786454 QME786454 QWA786454 RFW786454 RPS786454 RZO786454 SJK786454 STG786454 TDC786454 TMY786454 TWU786454 UGQ786454 UQM786454 VAI786454 VKE786454 VUA786454 WDW786454 WNS786454 WXO786454 BG851990 LC851990 UY851990 AEU851990 AOQ851990 AYM851990 BII851990 BSE851990 CCA851990 CLW851990 CVS851990 DFO851990 DPK851990 DZG851990 EJC851990 ESY851990 FCU851990 FMQ851990 FWM851990 GGI851990 GQE851990 HAA851990 HJW851990 HTS851990 IDO851990 INK851990 IXG851990 JHC851990 JQY851990 KAU851990 KKQ851990 KUM851990 LEI851990 LOE851990 LYA851990 MHW851990 MRS851990 NBO851990 NLK851990 NVG851990 OFC851990 OOY851990 OYU851990 PIQ851990 PSM851990 QCI851990 QME851990 QWA851990 RFW851990 RPS851990 RZO851990 SJK851990 STG851990 TDC851990 TMY851990 TWU851990 UGQ851990 UQM851990 VAI851990 VKE851990 VUA851990 WDW851990 WNS851990 WXO851990 BG917526 LC917526 UY917526 AEU917526 AOQ917526 AYM917526 BII917526 BSE917526 CCA917526 CLW917526 CVS917526 DFO917526 DPK917526 DZG917526 EJC917526 ESY917526 FCU917526 FMQ917526 FWM917526 GGI917526 GQE917526 HAA917526 HJW917526 HTS917526 IDO917526 INK917526 IXG917526 JHC917526 JQY917526 KAU917526 KKQ917526 KUM917526 LEI917526 LOE917526 LYA917526 MHW917526 MRS917526 NBO917526 NLK917526 NVG917526 OFC917526 OOY917526 OYU917526 PIQ917526 PSM917526 QCI917526 QME917526 QWA917526 RFW917526 RPS917526 RZO917526 SJK917526 STG917526 TDC917526 TMY917526 TWU917526 UGQ917526 UQM917526 VAI917526 VKE917526 VUA917526 WDW917526 WNS917526 WXO917526 BG983062 LC983062 UY983062 AEU983062 AOQ983062 AYM983062 BII983062 BSE983062 CCA983062 CLW983062 CVS983062 DFO983062 DPK983062 DZG983062 EJC983062 ESY983062 FCU983062 FMQ983062 FWM983062 GGI983062 GQE983062 HAA983062 HJW983062 HTS983062 IDO983062 INK983062 IXG983062 JHC983062 JQY983062 KAU983062 KKQ983062 KUM983062 LEI983062 LOE983062 LYA983062 MHW983062 MRS983062 NBO983062 NLK983062 NVG983062 OFC983062 OOY983062 OYU983062 PIQ983062 PSM983062 QCI983062 QME983062 QWA983062 RFW983062 RPS983062 RZO983062 SJK983062 STG983062 TDC983062 TMY983062 TWU983062 UGQ983062 UQM983062 VAI983062 VKE983062 VUA983062 WDW983062 WNS983062 WXO983062 UQO983066 LI26 VE26 AFA26 AOW26 AYS26 BIO26 BSK26 CCG26 CMC26 CVY26 DFU26 DPQ26 DZM26 EJI26 ETE26 FDA26 FMW26 FWS26 GGO26 GQK26 HAG26 HKC26 HTY26 IDU26 INQ26 IXM26 JHI26 JRE26 KBA26 KKW26 KUS26 LEO26 LOK26 LYG26 MIC26 MRY26 NBU26 NLQ26 NVM26 OFI26 OPE26 OZA26 PIW26 PSS26 QCO26 QMK26 QWG26 RGC26 RPY26 RZU26 SJQ26 STM26 TDI26 TNE26 TXA26 UGW26 UQS26 VAO26 VKK26 VUG26 WEC26 WNY26 WXU26 BI65558 LE65558 VA65558 AEW65558 AOS65558 AYO65558 BIK65558 BSG65558 CCC65558 CLY65558 CVU65558 DFQ65558 DPM65558 DZI65558 EJE65558 ETA65558 FCW65558 FMS65558 FWO65558 GGK65558 GQG65558 HAC65558 HJY65558 HTU65558 IDQ65558 INM65558 IXI65558 JHE65558 JRA65558 KAW65558 KKS65558 KUO65558 LEK65558 LOG65558 LYC65558 MHY65558 MRU65558 NBQ65558 NLM65558 NVI65558 OFE65558 OPA65558 OYW65558 PIS65558 PSO65558 QCK65558 QMG65558 QWC65558 RFY65558 RPU65558 RZQ65558 SJM65558 STI65558 TDE65558 TNA65558 TWW65558 UGS65558 UQO65558 VAK65558 VKG65558 VUC65558 WDY65558 WNU65558 WXQ65558 BI131094 LE131094 VA131094 AEW131094 AOS131094 AYO131094 BIK131094 BSG131094 CCC131094 CLY131094 CVU131094 DFQ131094 DPM131094 DZI131094 EJE131094 ETA131094 FCW131094 FMS131094 FWO131094 GGK131094 GQG131094 HAC131094 HJY131094 HTU131094 IDQ131094 INM131094 IXI131094 JHE131094 JRA131094 KAW131094 KKS131094 KUO131094 LEK131094 LOG131094 LYC131094 MHY131094 MRU131094 NBQ131094 NLM131094 NVI131094 OFE131094 OPA131094 OYW131094 PIS131094 PSO131094 QCK131094 QMG131094 QWC131094 RFY131094 RPU131094 RZQ131094 SJM131094 STI131094 TDE131094 TNA131094 TWW131094 UGS131094 UQO131094 VAK131094 VKG131094 VUC131094 WDY131094 WNU131094 WXQ131094 BI196630 LE196630 VA196630 AEW196630 AOS196630 AYO196630 BIK196630 BSG196630 CCC196630 CLY196630 CVU196630 DFQ196630 DPM196630 DZI196630 EJE196630 ETA196630 FCW196630 FMS196630 FWO196630 GGK196630 GQG196630 HAC196630 HJY196630 HTU196630 IDQ196630 INM196630 IXI196630 JHE196630 JRA196630 KAW196630 KKS196630 KUO196630 LEK196630 LOG196630 LYC196630 MHY196630 MRU196630 NBQ196630 NLM196630 NVI196630 OFE196630 OPA196630 OYW196630 PIS196630 PSO196630 QCK196630 QMG196630 QWC196630 RFY196630 RPU196630 RZQ196630 SJM196630 STI196630 TDE196630 TNA196630 TWW196630 UGS196630 UQO196630 VAK196630 VKG196630 VUC196630 WDY196630 WNU196630 WXQ196630 BI262166 LE262166 VA262166 AEW262166 AOS262166 AYO262166 BIK262166 BSG262166 CCC262166 CLY262166 CVU262166 DFQ262166 DPM262166 DZI262166 EJE262166 ETA262166 FCW262166 FMS262166 FWO262166 GGK262166 GQG262166 HAC262166 HJY262166 HTU262166 IDQ262166 INM262166 IXI262166 JHE262166 JRA262166 KAW262166 KKS262166 KUO262166 LEK262166 LOG262166 LYC262166 MHY262166 MRU262166 NBQ262166 NLM262166 NVI262166 OFE262166 OPA262166 OYW262166 PIS262166 PSO262166 QCK262166 QMG262166 QWC262166 RFY262166 RPU262166 RZQ262166 SJM262166 STI262166 TDE262166 TNA262166 TWW262166 UGS262166 UQO262166 VAK262166 VKG262166 VUC262166 WDY262166 WNU262166 WXQ262166 BI327702 LE327702 VA327702 AEW327702 AOS327702 AYO327702 BIK327702 BSG327702 CCC327702 CLY327702 CVU327702 DFQ327702 DPM327702 DZI327702 EJE327702 ETA327702 FCW327702 FMS327702 FWO327702 GGK327702 GQG327702 HAC327702 HJY327702 HTU327702 IDQ327702 INM327702 IXI327702 JHE327702 JRA327702 KAW327702 KKS327702 KUO327702 LEK327702 LOG327702 LYC327702 MHY327702 MRU327702 NBQ327702 NLM327702 NVI327702 OFE327702 OPA327702 OYW327702 PIS327702 PSO327702 QCK327702 QMG327702 QWC327702 RFY327702 RPU327702 RZQ327702 SJM327702 STI327702 TDE327702 TNA327702 TWW327702 UGS327702 UQO327702 VAK327702 VKG327702 VUC327702 WDY327702 WNU327702 WXQ327702 BI393238 LE393238 VA393238 AEW393238 AOS393238 AYO393238 BIK393238 BSG393238 CCC393238 CLY393238 CVU393238 DFQ393238 DPM393238 DZI393238 EJE393238 ETA393238 FCW393238 FMS393238 FWO393238 GGK393238 GQG393238 HAC393238 HJY393238 HTU393238 IDQ393238 INM393238 IXI393238 JHE393238 JRA393238 KAW393238 KKS393238 KUO393238 LEK393238 LOG393238 LYC393238 MHY393238 MRU393238 NBQ393238 NLM393238 NVI393238 OFE393238 OPA393238 OYW393238 PIS393238 PSO393238 QCK393238 QMG393238 QWC393238 RFY393238 RPU393238 RZQ393238 SJM393238 STI393238 TDE393238 TNA393238 TWW393238 UGS393238 UQO393238 VAK393238 VKG393238 VUC393238 WDY393238 WNU393238 WXQ393238 BI458774 LE458774 VA458774 AEW458774 AOS458774 AYO458774 BIK458774 BSG458774 CCC458774 CLY458774 CVU458774 DFQ458774 DPM458774 DZI458774 EJE458774 ETA458774 FCW458774 FMS458774 FWO458774 GGK458774 GQG458774 HAC458774 HJY458774 HTU458774 IDQ458774 INM458774 IXI458774 JHE458774 JRA458774 KAW458774 KKS458774 KUO458774 LEK458774 LOG458774 LYC458774 MHY458774 MRU458774 NBQ458774 NLM458774 NVI458774 OFE458774 OPA458774 OYW458774 PIS458774 PSO458774 QCK458774 QMG458774 QWC458774 RFY458774 RPU458774 RZQ458774 SJM458774 STI458774 TDE458774 TNA458774 TWW458774 UGS458774 UQO458774 VAK458774 VKG458774 VUC458774 WDY458774 WNU458774 WXQ458774 BI524310 LE524310 VA524310 AEW524310 AOS524310 AYO524310 BIK524310 BSG524310 CCC524310 CLY524310 CVU524310 DFQ524310 DPM524310 DZI524310 EJE524310 ETA524310 FCW524310 FMS524310 FWO524310 GGK524310 GQG524310 HAC524310 HJY524310 HTU524310 IDQ524310 INM524310 IXI524310 JHE524310 JRA524310 KAW524310 KKS524310 KUO524310 LEK524310 LOG524310 LYC524310 MHY524310 MRU524310 NBQ524310 NLM524310 NVI524310 OFE524310 OPA524310 OYW524310 PIS524310 PSO524310 QCK524310 QMG524310 QWC524310 RFY524310 RPU524310 RZQ524310 SJM524310 STI524310 TDE524310 TNA524310 TWW524310 UGS524310 UQO524310 VAK524310 VKG524310 VUC524310 WDY524310 WNU524310 WXQ524310 BI589846 LE589846 VA589846 AEW589846 AOS589846 AYO589846 BIK589846 BSG589846 CCC589846 CLY589846 CVU589846 DFQ589846 DPM589846 DZI589846 EJE589846 ETA589846 FCW589846 FMS589846 FWO589846 GGK589846 GQG589846 HAC589846 HJY589846 HTU589846 IDQ589846 INM589846 IXI589846 JHE589846 JRA589846 KAW589846 KKS589846 KUO589846 LEK589846 LOG589846 LYC589846 MHY589846 MRU589846 NBQ589846 NLM589846 NVI589846 OFE589846 OPA589846 OYW589846 PIS589846 PSO589846 QCK589846 QMG589846 QWC589846 RFY589846 RPU589846 RZQ589846 SJM589846 STI589846 TDE589846 TNA589846 TWW589846 UGS589846 UQO589846 VAK589846 VKG589846 VUC589846 WDY589846 WNU589846 WXQ589846 BI655382 LE655382 VA655382 AEW655382 AOS655382 AYO655382 BIK655382 BSG655382 CCC655382 CLY655382 CVU655382 DFQ655382 DPM655382 DZI655382 EJE655382 ETA655382 FCW655382 FMS655382 FWO655382 GGK655382 GQG655382 HAC655382 HJY655382 HTU655382 IDQ655382 INM655382 IXI655382 JHE655382 JRA655382 KAW655382 KKS655382 KUO655382 LEK655382 LOG655382 LYC655382 MHY655382 MRU655382 NBQ655382 NLM655382 NVI655382 OFE655382 OPA655382 OYW655382 PIS655382 PSO655382 QCK655382 QMG655382 QWC655382 RFY655382 RPU655382 RZQ655382 SJM655382 STI655382 TDE655382 TNA655382 TWW655382 UGS655382 UQO655382 VAK655382 VKG655382 VUC655382 WDY655382 WNU655382 WXQ655382 BI720918 LE720918 VA720918 AEW720918 AOS720918 AYO720918 BIK720918 BSG720918 CCC720918 CLY720918 CVU720918 DFQ720918 DPM720918 DZI720918 EJE720918 ETA720918 FCW720918 FMS720918 FWO720918 GGK720918 GQG720918 HAC720918 HJY720918 HTU720918 IDQ720918 INM720918 IXI720918 JHE720918 JRA720918 KAW720918 KKS720918 KUO720918 LEK720918 LOG720918 LYC720918 MHY720918 MRU720918 NBQ720918 NLM720918 NVI720918 OFE720918 OPA720918 OYW720918 PIS720918 PSO720918 QCK720918 QMG720918 QWC720918 RFY720918 RPU720918 RZQ720918 SJM720918 STI720918 TDE720918 TNA720918 TWW720918 UGS720918 UQO720918 VAK720918 VKG720918 VUC720918 WDY720918 WNU720918 WXQ720918 BI786454 LE786454 VA786454 AEW786454 AOS786454 AYO786454 BIK786454 BSG786454 CCC786454 CLY786454 CVU786454 DFQ786454 DPM786454 DZI786454 EJE786454 ETA786454 FCW786454 FMS786454 FWO786454 GGK786454 GQG786454 HAC786454 HJY786454 HTU786454 IDQ786454 INM786454 IXI786454 JHE786454 JRA786454 KAW786454 KKS786454 KUO786454 LEK786454 LOG786454 LYC786454 MHY786454 MRU786454 NBQ786454 NLM786454 NVI786454 OFE786454 OPA786454 OYW786454 PIS786454 PSO786454 QCK786454 QMG786454 QWC786454 RFY786454 RPU786454 RZQ786454 SJM786454 STI786454 TDE786454 TNA786454 TWW786454 UGS786454 UQO786454 VAK786454 VKG786454 VUC786454 WDY786454 WNU786454 WXQ786454 BI851990 LE851990 VA851990 AEW851990 AOS851990 AYO851990 BIK851990 BSG851990 CCC851990 CLY851990 CVU851990 DFQ851990 DPM851990 DZI851990 EJE851990 ETA851990 FCW851990 FMS851990 FWO851990 GGK851990 GQG851990 HAC851990 HJY851990 HTU851990 IDQ851990 INM851990 IXI851990 JHE851990 JRA851990 KAW851990 KKS851990 KUO851990 LEK851990 LOG851990 LYC851990 MHY851990 MRU851990 NBQ851990 NLM851990 NVI851990 OFE851990 OPA851990 OYW851990 PIS851990 PSO851990 QCK851990 QMG851990 QWC851990 RFY851990 RPU851990 RZQ851990 SJM851990 STI851990 TDE851990 TNA851990 TWW851990 UGS851990 UQO851990 VAK851990 VKG851990 VUC851990 WDY851990 WNU851990 WXQ851990 BI917526 LE917526 VA917526 AEW917526 AOS917526 AYO917526 BIK917526 BSG917526 CCC917526 CLY917526 CVU917526 DFQ917526 DPM917526 DZI917526 EJE917526 ETA917526 FCW917526 FMS917526 FWO917526 GGK917526 GQG917526 HAC917526 HJY917526 HTU917526 IDQ917526 INM917526 IXI917526 JHE917526 JRA917526 KAW917526 KKS917526 KUO917526 LEK917526 LOG917526 LYC917526 MHY917526 MRU917526 NBQ917526 NLM917526 NVI917526 OFE917526 OPA917526 OYW917526 PIS917526 PSO917526 QCK917526 QMG917526 QWC917526 RFY917526 RPU917526 RZQ917526 SJM917526 STI917526 TDE917526 TNA917526 TWW917526 UGS917526 UQO917526 VAK917526 VKG917526 VUC917526 WDY917526 WNU917526 WXQ917526 BI983062 LE983062 VA983062 AEW983062 AOS983062 AYO983062 BIK983062 BSG983062 CCC983062 CLY983062 CVU983062 DFQ983062 DPM983062 DZI983062 EJE983062 ETA983062 FCW983062 FMS983062 FWO983062 GGK983062 GQG983062 HAC983062 HJY983062 HTU983062 IDQ983062 INM983062 IXI983062 JHE983062 JRA983062 KAW983062 KKS983062 KUO983062 LEK983062 LOG983062 LYC983062 MHY983062 MRU983062 NBQ983062 NLM983062 NVI983062 OFE983062 OPA983062 OYW983062 PIS983062 PSO983062 QCK983062 QMG983062 QWC983062 RFY983062 RPU983062 RZQ983062 SJM983062 STI983062 TDE983062 TNA983062 TWW983062 UGS983062 UQO983062 VAK983062 VKG983062 VUC983062 WDY983062 WNU983062 WXQ983062 VAK983066 LG28 VC28 AEY28 AOU28 AYQ28 BIM28 BSI28 CCE28 CMA28 CVW28 DFS28 DPO28 DZK28 EJG28 ETC28 FCY28 FMU28 FWQ28 GGM28 GQI28 HAE28 HKA28 HTW28 IDS28 INO28 IXK28 JHG28 JRC28 KAY28 KKU28 KUQ28 LEM28 LOI28 LYE28 MIA28 MRW28 NBS28 NLO28 NVK28 OFG28 OPC28 OYY28 PIU28 PSQ28 QCM28 QMI28 QWE28 RGA28 RPW28 RZS28 SJO28 STK28 TDG28 TNC28 TWY28 UGU28 UQQ28 VAM28 VKI28 VUE28 WEA28 WNW28 WXS28 BG65560 LC65560 UY65560 AEU65560 AOQ65560 AYM65560 BII65560 BSE65560 CCA65560 CLW65560 CVS65560 DFO65560 DPK65560 DZG65560 EJC65560 ESY65560 FCU65560 FMQ65560 FWM65560 GGI65560 GQE65560 HAA65560 HJW65560 HTS65560 IDO65560 INK65560 IXG65560 JHC65560 JQY65560 KAU65560 KKQ65560 KUM65560 LEI65560 LOE65560 LYA65560 MHW65560 MRS65560 NBO65560 NLK65560 NVG65560 OFC65560 OOY65560 OYU65560 PIQ65560 PSM65560 QCI65560 QME65560 QWA65560 RFW65560 RPS65560 RZO65560 SJK65560 STG65560 TDC65560 TMY65560 TWU65560 UGQ65560 UQM65560 VAI65560 VKE65560 VUA65560 WDW65560 WNS65560 WXO65560 BG131096 LC131096 UY131096 AEU131096 AOQ131096 AYM131096 BII131096 BSE131096 CCA131096 CLW131096 CVS131096 DFO131096 DPK131096 DZG131096 EJC131096 ESY131096 FCU131096 FMQ131096 FWM131096 GGI131096 GQE131096 HAA131096 HJW131096 HTS131096 IDO131096 INK131096 IXG131096 JHC131096 JQY131096 KAU131096 KKQ131096 KUM131096 LEI131096 LOE131096 LYA131096 MHW131096 MRS131096 NBO131096 NLK131096 NVG131096 OFC131096 OOY131096 OYU131096 PIQ131096 PSM131096 QCI131096 QME131096 QWA131096 RFW131096 RPS131096 RZO131096 SJK131096 STG131096 TDC131096 TMY131096 TWU131096 UGQ131096 UQM131096 VAI131096 VKE131096 VUA131096 WDW131096 WNS131096 WXO131096 BG196632 LC196632 UY196632 AEU196632 AOQ196632 AYM196632 BII196632 BSE196632 CCA196632 CLW196632 CVS196632 DFO196632 DPK196632 DZG196632 EJC196632 ESY196632 FCU196632 FMQ196632 FWM196632 GGI196632 GQE196632 HAA196632 HJW196632 HTS196632 IDO196632 INK196632 IXG196632 JHC196632 JQY196632 KAU196632 KKQ196632 KUM196632 LEI196632 LOE196632 LYA196632 MHW196632 MRS196632 NBO196632 NLK196632 NVG196632 OFC196632 OOY196632 OYU196632 PIQ196632 PSM196632 QCI196632 QME196632 QWA196632 RFW196632 RPS196632 RZO196632 SJK196632 STG196632 TDC196632 TMY196632 TWU196632 UGQ196632 UQM196632 VAI196632 VKE196632 VUA196632 WDW196632 WNS196632 WXO196632 BG262168 LC262168 UY262168 AEU262168 AOQ262168 AYM262168 BII262168 BSE262168 CCA262168 CLW262168 CVS262168 DFO262168 DPK262168 DZG262168 EJC262168 ESY262168 FCU262168 FMQ262168 FWM262168 GGI262168 GQE262168 HAA262168 HJW262168 HTS262168 IDO262168 INK262168 IXG262168 JHC262168 JQY262168 KAU262168 KKQ262168 KUM262168 LEI262168 LOE262168 LYA262168 MHW262168 MRS262168 NBO262168 NLK262168 NVG262168 OFC262168 OOY262168 OYU262168 PIQ262168 PSM262168 QCI262168 QME262168 QWA262168 RFW262168 RPS262168 RZO262168 SJK262168 STG262168 TDC262168 TMY262168 TWU262168 UGQ262168 UQM262168 VAI262168 VKE262168 VUA262168 WDW262168 WNS262168 WXO262168 BG327704 LC327704 UY327704 AEU327704 AOQ327704 AYM327704 BII327704 BSE327704 CCA327704 CLW327704 CVS327704 DFO327704 DPK327704 DZG327704 EJC327704 ESY327704 FCU327704 FMQ327704 FWM327704 GGI327704 GQE327704 HAA327704 HJW327704 HTS327704 IDO327704 INK327704 IXG327704 JHC327704 JQY327704 KAU327704 KKQ327704 KUM327704 LEI327704 LOE327704 LYA327704 MHW327704 MRS327704 NBO327704 NLK327704 NVG327704 OFC327704 OOY327704 OYU327704 PIQ327704 PSM327704 QCI327704 QME327704 QWA327704 RFW327704 RPS327704 RZO327704 SJK327704 STG327704 TDC327704 TMY327704 TWU327704 UGQ327704 UQM327704 VAI327704 VKE327704 VUA327704 WDW327704 WNS327704 WXO327704 BG393240 LC393240 UY393240 AEU393240 AOQ393240 AYM393240 BII393240 BSE393240 CCA393240 CLW393240 CVS393240 DFO393240 DPK393240 DZG393240 EJC393240 ESY393240 FCU393240 FMQ393240 FWM393240 GGI393240 GQE393240 HAA393240 HJW393240 HTS393240 IDO393240 INK393240 IXG393240 JHC393240 JQY393240 KAU393240 KKQ393240 KUM393240 LEI393240 LOE393240 LYA393240 MHW393240 MRS393240 NBO393240 NLK393240 NVG393240 OFC393240 OOY393240 OYU393240 PIQ393240 PSM393240 QCI393240 QME393240 QWA393240 RFW393240 RPS393240 RZO393240 SJK393240 STG393240 TDC393240 TMY393240 TWU393240 UGQ393240 UQM393240 VAI393240 VKE393240 VUA393240 WDW393240 WNS393240 WXO393240 BG458776 LC458776 UY458776 AEU458776 AOQ458776 AYM458776 BII458776 BSE458776 CCA458776 CLW458776 CVS458776 DFO458776 DPK458776 DZG458776 EJC458776 ESY458776 FCU458776 FMQ458776 FWM458776 GGI458776 GQE458776 HAA458776 HJW458776 HTS458776 IDO458776 INK458776 IXG458776 JHC458776 JQY458776 KAU458776 KKQ458776 KUM458776 LEI458776 LOE458776 LYA458776 MHW458776 MRS458776 NBO458776 NLK458776 NVG458776 OFC458776 OOY458776 OYU458776 PIQ458776 PSM458776 QCI458776 QME458776 QWA458776 RFW458776 RPS458776 RZO458776 SJK458776 STG458776 TDC458776 TMY458776 TWU458776 UGQ458776 UQM458776 VAI458776 VKE458776 VUA458776 WDW458776 WNS458776 WXO458776 BG524312 LC524312 UY524312 AEU524312 AOQ524312 AYM524312 BII524312 BSE524312 CCA524312 CLW524312 CVS524312 DFO524312 DPK524312 DZG524312 EJC524312 ESY524312 FCU524312 FMQ524312 FWM524312 GGI524312 GQE524312 HAA524312 HJW524312 HTS524312 IDO524312 INK524312 IXG524312 JHC524312 JQY524312 KAU524312 KKQ524312 KUM524312 LEI524312 LOE524312 LYA524312 MHW524312 MRS524312 NBO524312 NLK524312 NVG524312 OFC524312 OOY524312 OYU524312 PIQ524312 PSM524312 QCI524312 QME524312 QWA524312 RFW524312 RPS524312 RZO524312 SJK524312 STG524312 TDC524312 TMY524312 TWU524312 UGQ524312 UQM524312 VAI524312 VKE524312 VUA524312 WDW524312 WNS524312 WXO524312 BG589848 LC589848 UY589848 AEU589848 AOQ589848 AYM589848 BII589848 BSE589848 CCA589848 CLW589848 CVS589848 DFO589848 DPK589848 DZG589848 EJC589848 ESY589848 FCU589848 FMQ589848 FWM589848 GGI589848 GQE589848 HAA589848 HJW589848 HTS589848 IDO589848 INK589848 IXG589848 JHC589848 JQY589848 KAU589848 KKQ589848 KUM589848 LEI589848 LOE589848 LYA589848 MHW589848 MRS589848 NBO589848 NLK589848 NVG589848 OFC589848 OOY589848 OYU589848 PIQ589848 PSM589848 QCI589848 QME589848 QWA589848 RFW589848 RPS589848 RZO589848 SJK589848 STG589848 TDC589848 TMY589848 TWU589848 UGQ589848 UQM589848 VAI589848 VKE589848 VUA589848 WDW589848 WNS589848 WXO589848 BG655384 LC655384 UY655384 AEU655384 AOQ655384 AYM655384 BII655384 BSE655384 CCA655384 CLW655384 CVS655384 DFO655384 DPK655384 DZG655384 EJC655384 ESY655384 FCU655384 FMQ655384 FWM655384 GGI655384 GQE655384 HAA655384 HJW655384 HTS655384 IDO655384 INK655384 IXG655384 JHC655384 JQY655384 KAU655384 KKQ655384 KUM655384 LEI655384 LOE655384 LYA655384 MHW655384 MRS655384 NBO655384 NLK655384 NVG655384 OFC655384 OOY655384 OYU655384 PIQ655384 PSM655384 QCI655384 QME655384 QWA655384 RFW655384 RPS655384 RZO655384 SJK655384 STG655384 TDC655384 TMY655384 TWU655384 UGQ655384 UQM655384 VAI655384 VKE655384 VUA655384 WDW655384 WNS655384 WXO655384 BG720920 LC720920 UY720920 AEU720920 AOQ720920 AYM720920 BII720920 BSE720920 CCA720920 CLW720920 CVS720920 DFO720920 DPK720920 DZG720920 EJC720920 ESY720920 FCU720920 FMQ720920 FWM720920 GGI720920 GQE720920 HAA720920 HJW720920 HTS720920 IDO720920 INK720920 IXG720920 JHC720920 JQY720920 KAU720920 KKQ720920 KUM720920 LEI720920 LOE720920 LYA720920 MHW720920 MRS720920 NBO720920 NLK720920 NVG720920 OFC720920 OOY720920 OYU720920 PIQ720920 PSM720920 QCI720920 QME720920 QWA720920 RFW720920 RPS720920 RZO720920 SJK720920 STG720920 TDC720920 TMY720920 TWU720920 UGQ720920 UQM720920 VAI720920 VKE720920 VUA720920 WDW720920 WNS720920 WXO720920 BG786456 LC786456 UY786456 AEU786456 AOQ786456 AYM786456 BII786456 BSE786456 CCA786456 CLW786456 CVS786456 DFO786456 DPK786456 DZG786456 EJC786456 ESY786456 FCU786456 FMQ786456 FWM786456 GGI786456 GQE786456 HAA786456 HJW786456 HTS786456 IDO786456 INK786456 IXG786456 JHC786456 JQY786456 KAU786456 KKQ786456 KUM786456 LEI786456 LOE786456 LYA786456 MHW786456 MRS786456 NBO786456 NLK786456 NVG786456 OFC786456 OOY786456 OYU786456 PIQ786456 PSM786456 QCI786456 QME786456 QWA786456 RFW786456 RPS786456 RZO786456 SJK786456 STG786456 TDC786456 TMY786456 TWU786456 UGQ786456 UQM786456 VAI786456 VKE786456 VUA786456 WDW786456 WNS786456 WXO786456 BG851992 LC851992 UY851992 AEU851992 AOQ851992 AYM851992 BII851992 BSE851992 CCA851992 CLW851992 CVS851992 DFO851992 DPK851992 DZG851992 EJC851992 ESY851992 FCU851992 FMQ851992 FWM851992 GGI851992 GQE851992 HAA851992 HJW851992 HTS851992 IDO851992 INK851992 IXG851992 JHC851992 JQY851992 KAU851992 KKQ851992 KUM851992 LEI851992 LOE851992 LYA851992 MHW851992 MRS851992 NBO851992 NLK851992 NVG851992 OFC851992 OOY851992 OYU851992 PIQ851992 PSM851992 QCI851992 QME851992 QWA851992 RFW851992 RPS851992 RZO851992 SJK851992 STG851992 TDC851992 TMY851992 TWU851992 UGQ851992 UQM851992 VAI851992 VKE851992 VUA851992 WDW851992 WNS851992 WXO851992 BG917528 LC917528 UY917528 AEU917528 AOQ917528 AYM917528 BII917528 BSE917528 CCA917528 CLW917528 CVS917528 DFO917528 DPK917528 DZG917528 EJC917528 ESY917528 FCU917528 FMQ917528 FWM917528 GGI917528 GQE917528 HAA917528 HJW917528 HTS917528 IDO917528 INK917528 IXG917528 JHC917528 JQY917528 KAU917528 KKQ917528 KUM917528 LEI917528 LOE917528 LYA917528 MHW917528 MRS917528 NBO917528 NLK917528 NVG917528 OFC917528 OOY917528 OYU917528 PIQ917528 PSM917528 QCI917528 QME917528 QWA917528 RFW917528 RPS917528 RZO917528 SJK917528 STG917528 TDC917528 TMY917528 TWU917528 UGQ917528 UQM917528 VAI917528 VKE917528 VUA917528 WDW917528 WNS917528 WXO917528 BG983064 LC983064 UY983064 AEU983064 AOQ983064 AYM983064 BII983064 BSE983064 CCA983064 CLW983064 CVS983064 DFO983064 DPK983064 DZG983064 EJC983064 ESY983064 FCU983064 FMQ983064 FWM983064 GGI983064 GQE983064 HAA983064 HJW983064 HTS983064 IDO983064 INK983064 IXG983064 JHC983064 JQY983064 KAU983064 KKQ983064 KUM983064 LEI983064 LOE983064 LYA983064 MHW983064 MRS983064 NBO983064 NLK983064 NVG983064 OFC983064 OOY983064 OYU983064 PIQ983064 PSM983064 QCI983064 QME983064 QWA983064 RFW983064 RPS983064 RZO983064 SJK983064 STG983064 TDC983064 TMY983064 TWU983064 UGQ983064 UQM983064 VAI983064 VKE983064 VUA983064 WDW983064 WNS983064 WXO983064 BK31:BK32 LI28 VE28 AFA28 AOW28 AYS28 BIO28 BSK28 CCG28 CMC28 CVY28 DFU28 DPQ28 DZM28 EJI28 ETE28 FDA28 FMW28 FWS28 GGO28 GQK28 HAG28 HKC28 HTY28 IDU28 INQ28 IXM28 JHI28 JRE28 KBA28 KKW28 KUS28 LEO28 LOK28 LYG28 MIC28 MRY28 NBU28 NLQ28 NVM28 OFI28 OPE28 OZA28 PIW28 PSS28 QCO28 QMK28 QWG28 RGC28 RPY28 RZU28 SJQ28 STM28 TDI28 TNE28 TXA28 UGW28 UQS28 VAO28 VKK28 VUG28 WEC28 WNY28 WXU28 BI65560 LE65560 VA65560 AEW65560 AOS65560 AYO65560 BIK65560 BSG65560 CCC65560 CLY65560 CVU65560 DFQ65560 DPM65560 DZI65560 EJE65560 ETA65560 FCW65560 FMS65560 FWO65560 GGK65560 GQG65560 HAC65560 HJY65560 HTU65560 IDQ65560 INM65560 IXI65560 JHE65560 JRA65560 KAW65560 KKS65560 KUO65560 LEK65560 LOG65560 LYC65560 MHY65560 MRU65560 NBQ65560 NLM65560 NVI65560 OFE65560 OPA65560 OYW65560 PIS65560 PSO65560 QCK65560 QMG65560 QWC65560 RFY65560 RPU65560 RZQ65560 SJM65560 STI65560 TDE65560 TNA65560 TWW65560 UGS65560 UQO65560 VAK65560 VKG65560 VUC65560 WDY65560 WNU65560 WXQ65560 BI131096 LE131096 VA131096 AEW131096 AOS131096 AYO131096 BIK131096 BSG131096 CCC131096 CLY131096 CVU131096 DFQ131096 DPM131096 DZI131096 EJE131096 ETA131096 FCW131096 FMS131096 FWO131096 GGK131096 GQG131096 HAC131096 HJY131096 HTU131096 IDQ131096 INM131096 IXI131096 JHE131096 JRA131096 KAW131096 KKS131096 KUO131096 LEK131096 LOG131096 LYC131096 MHY131096 MRU131096 NBQ131096 NLM131096 NVI131096 OFE131096 OPA131096 OYW131096 PIS131096 PSO131096 QCK131096 QMG131096 QWC131096 RFY131096 RPU131096 RZQ131096 SJM131096 STI131096 TDE131096 TNA131096 TWW131096 UGS131096 UQO131096 VAK131096 VKG131096 VUC131096 WDY131096 WNU131096 WXQ131096 BI196632 LE196632 VA196632 AEW196632 AOS196632 AYO196632 BIK196632 BSG196632 CCC196632 CLY196632 CVU196632 DFQ196632 DPM196632 DZI196632 EJE196632 ETA196632 FCW196632 FMS196632 FWO196632 GGK196632 GQG196632 HAC196632 HJY196632 HTU196632 IDQ196632 INM196632 IXI196632 JHE196632 JRA196632 KAW196632 KKS196632 KUO196632 LEK196632 LOG196632 LYC196632 MHY196632 MRU196632 NBQ196632 NLM196632 NVI196632 OFE196632 OPA196632 OYW196632 PIS196632 PSO196632 QCK196632 QMG196632 QWC196632 RFY196632 RPU196632 RZQ196632 SJM196632 STI196632 TDE196632 TNA196632 TWW196632 UGS196632 UQO196632 VAK196632 VKG196632 VUC196632 WDY196632 WNU196632 WXQ196632 BI262168 LE262168 VA262168 AEW262168 AOS262168 AYO262168 BIK262168 BSG262168 CCC262168 CLY262168 CVU262168 DFQ262168 DPM262168 DZI262168 EJE262168 ETA262168 FCW262168 FMS262168 FWO262168 GGK262168 GQG262168 HAC262168 HJY262168 HTU262168 IDQ262168 INM262168 IXI262168 JHE262168 JRA262168 KAW262168 KKS262168 KUO262168 LEK262168 LOG262168 LYC262168 MHY262168 MRU262168 NBQ262168 NLM262168 NVI262168 OFE262168 OPA262168 OYW262168 PIS262168 PSO262168 QCK262168 QMG262168 QWC262168 RFY262168 RPU262168 RZQ262168 SJM262168 STI262168 TDE262168 TNA262168 TWW262168 UGS262168 UQO262168 VAK262168 VKG262168 VUC262168 WDY262168 WNU262168 WXQ262168 BI327704 LE327704 VA327704 AEW327704 AOS327704 AYO327704 BIK327704 BSG327704 CCC327704 CLY327704 CVU327704 DFQ327704 DPM327704 DZI327704 EJE327704 ETA327704 FCW327704 FMS327704 FWO327704 GGK327704 GQG327704 HAC327704 HJY327704 HTU327704 IDQ327704 INM327704 IXI327704 JHE327704 JRA327704 KAW327704 KKS327704 KUO327704 LEK327704 LOG327704 LYC327704 MHY327704 MRU327704 NBQ327704 NLM327704 NVI327704 OFE327704 OPA327704 OYW327704 PIS327704 PSO327704 QCK327704 QMG327704 QWC327704 RFY327704 RPU327704 RZQ327704 SJM327704 STI327704 TDE327704 TNA327704 TWW327704 UGS327704 UQO327704 VAK327704 VKG327704 VUC327704 WDY327704 WNU327704 WXQ327704 BI393240 LE393240 VA393240 AEW393240 AOS393240 AYO393240 BIK393240 BSG393240 CCC393240 CLY393240 CVU393240 DFQ393240 DPM393240 DZI393240 EJE393240 ETA393240 FCW393240 FMS393240 FWO393240 GGK393240 GQG393240 HAC393240 HJY393240 HTU393240 IDQ393240 INM393240 IXI393240 JHE393240 JRA393240 KAW393240 KKS393240 KUO393240 LEK393240 LOG393240 LYC393240 MHY393240 MRU393240 NBQ393240 NLM393240 NVI393240 OFE393240 OPA393240 OYW393240 PIS393240 PSO393240 QCK393240 QMG393240 QWC393240 RFY393240 RPU393240 RZQ393240 SJM393240 STI393240 TDE393240 TNA393240 TWW393240 UGS393240 UQO393240 VAK393240 VKG393240 VUC393240 WDY393240 WNU393240 WXQ393240 BI458776 LE458776 VA458776 AEW458776 AOS458776 AYO458776 BIK458776 BSG458776 CCC458776 CLY458776 CVU458776 DFQ458776 DPM458776 DZI458776 EJE458776 ETA458776 FCW458776 FMS458776 FWO458776 GGK458776 GQG458776 HAC458776 HJY458776 HTU458776 IDQ458776 INM458776 IXI458776 JHE458776 JRA458776 KAW458776 KKS458776 KUO458776 LEK458776 LOG458776 LYC458776 MHY458776 MRU458776 NBQ458776 NLM458776 NVI458776 OFE458776 OPA458776 OYW458776 PIS458776 PSO458776 QCK458776 QMG458776 QWC458776 RFY458776 RPU458776 RZQ458776 SJM458776 STI458776 TDE458776 TNA458776 TWW458776 UGS458776 UQO458776 VAK458776 VKG458776 VUC458776 WDY458776 WNU458776 WXQ458776 BI524312 LE524312 VA524312 AEW524312 AOS524312 AYO524312 BIK524312 BSG524312 CCC524312 CLY524312 CVU524312 DFQ524312 DPM524312 DZI524312 EJE524312 ETA524312 FCW524312 FMS524312 FWO524312 GGK524312 GQG524312 HAC524312 HJY524312 HTU524312 IDQ524312 INM524312 IXI524312 JHE524312 JRA524312 KAW524312 KKS524312 KUO524312 LEK524312 LOG524312 LYC524312 MHY524312 MRU524312 NBQ524312 NLM524312 NVI524312 OFE524312 OPA524312 OYW524312 PIS524312 PSO524312 QCK524312 QMG524312 QWC524312 RFY524312 RPU524312 RZQ524312 SJM524312 STI524312 TDE524312 TNA524312 TWW524312 UGS524312 UQO524312 VAK524312 VKG524312 VUC524312 WDY524312 WNU524312 WXQ524312 BI589848 LE589848 VA589848 AEW589848 AOS589848 AYO589848 BIK589848 BSG589848 CCC589848 CLY589848 CVU589848 DFQ589848 DPM589848 DZI589848 EJE589848 ETA589848 FCW589848 FMS589848 FWO589848 GGK589848 GQG589848 HAC589848 HJY589848 HTU589848 IDQ589848 INM589848 IXI589848 JHE589848 JRA589848 KAW589848 KKS589848 KUO589848 LEK589848 LOG589848 LYC589848 MHY589848 MRU589848 NBQ589848 NLM589848 NVI589848 OFE589848 OPA589848 OYW589848 PIS589848 PSO589848 QCK589848 QMG589848 QWC589848 RFY589848 RPU589848 RZQ589848 SJM589848 STI589848 TDE589848 TNA589848 TWW589848 UGS589848 UQO589848 VAK589848 VKG589848 VUC589848 WDY589848 WNU589848 WXQ589848 BI655384 LE655384 VA655384 AEW655384 AOS655384 AYO655384 BIK655384 BSG655384 CCC655384 CLY655384 CVU655384 DFQ655384 DPM655384 DZI655384 EJE655384 ETA655384 FCW655384 FMS655384 FWO655384 GGK655384 GQG655384 HAC655384 HJY655384 HTU655384 IDQ655384 INM655384 IXI655384 JHE655384 JRA655384 KAW655384 KKS655384 KUO655384 LEK655384 LOG655384 LYC655384 MHY655384 MRU655384 NBQ655384 NLM655384 NVI655384 OFE655384 OPA655384 OYW655384 PIS655384 PSO655384 QCK655384 QMG655384 QWC655384 RFY655384 RPU655384 RZQ655384 SJM655384 STI655384 TDE655384 TNA655384 TWW655384 UGS655384 UQO655384 VAK655384 VKG655384 VUC655384 WDY655384 WNU655384 WXQ655384 BI720920 LE720920 VA720920 AEW720920 AOS720920 AYO720920 BIK720920 BSG720920 CCC720920 CLY720920 CVU720920 DFQ720920 DPM720920 DZI720920 EJE720920 ETA720920 FCW720920 FMS720920 FWO720920 GGK720920 GQG720920 HAC720920 HJY720920 HTU720920 IDQ720920 INM720920 IXI720920 JHE720920 JRA720920 KAW720920 KKS720920 KUO720920 LEK720920 LOG720920 LYC720920 MHY720920 MRU720920 NBQ720920 NLM720920 NVI720920 OFE720920 OPA720920 OYW720920 PIS720920 PSO720920 QCK720920 QMG720920 QWC720920 RFY720920 RPU720920 RZQ720920 SJM720920 STI720920 TDE720920 TNA720920 TWW720920 UGS720920 UQO720920 VAK720920 VKG720920 VUC720920 WDY720920 WNU720920 WXQ720920 BI786456 LE786456 VA786456 AEW786456 AOS786456 AYO786456 BIK786456 BSG786456 CCC786456 CLY786456 CVU786456 DFQ786456 DPM786456 DZI786456 EJE786456 ETA786456 FCW786456 FMS786456 FWO786456 GGK786456 GQG786456 HAC786456 HJY786456 HTU786456 IDQ786456 INM786456 IXI786456 JHE786456 JRA786456 KAW786456 KKS786456 KUO786456 LEK786456 LOG786456 LYC786456 MHY786456 MRU786456 NBQ786456 NLM786456 NVI786456 OFE786456 OPA786456 OYW786456 PIS786456 PSO786456 QCK786456 QMG786456 QWC786456 RFY786456 RPU786456 RZQ786456 SJM786456 STI786456 TDE786456 TNA786456 TWW786456 UGS786456 UQO786456 VAK786456 VKG786456 VUC786456 WDY786456 WNU786456 WXQ786456 BI851992 LE851992 VA851992 AEW851992 AOS851992 AYO851992 BIK851992 BSG851992 CCC851992 CLY851992 CVU851992 DFQ851992 DPM851992 DZI851992 EJE851992 ETA851992 FCW851992 FMS851992 FWO851992 GGK851992 GQG851992 HAC851992 HJY851992 HTU851992 IDQ851992 INM851992 IXI851992 JHE851992 JRA851992 KAW851992 KKS851992 KUO851992 LEK851992 LOG851992 LYC851992 MHY851992 MRU851992 NBQ851992 NLM851992 NVI851992 OFE851992 OPA851992 OYW851992 PIS851992 PSO851992 QCK851992 QMG851992 QWC851992 RFY851992 RPU851992 RZQ851992 SJM851992 STI851992 TDE851992 TNA851992 TWW851992 UGS851992 UQO851992 VAK851992 VKG851992 VUC851992 WDY851992 WNU851992 WXQ851992 BI917528 LE917528 VA917528 AEW917528 AOS917528 AYO917528 BIK917528 BSG917528 CCC917528 CLY917528 CVU917528 DFQ917528 DPM917528 DZI917528 EJE917528 ETA917528 FCW917528 FMS917528 FWO917528 GGK917528 GQG917528 HAC917528 HJY917528 HTU917528 IDQ917528 INM917528 IXI917528 JHE917528 JRA917528 KAW917528 KKS917528 KUO917528 LEK917528 LOG917528 LYC917528 MHY917528 MRU917528 NBQ917528 NLM917528 NVI917528 OFE917528 OPA917528 OYW917528 PIS917528 PSO917528 QCK917528 QMG917528 QWC917528 RFY917528 RPU917528 RZQ917528 SJM917528 STI917528 TDE917528 TNA917528 TWW917528 UGS917528 UQO917528 VAK917528 VKG917528 VUC917528 WDY917528 WNU917528 WXQ917528 BI983064 LE983064 VA983064 AEW983064 AOS983064 AYO983064 BIK983064 BSG983064 CCC983064 CLY983064 CVU983064 DFQ983064 DPM983064 DZI983064 EJE983064 ETA983064 FCW983064 FMS983064 FWO983064 GGK983064 GQG983064 HAC983064 HJY983064 HTU983064 IDQ983064 INM983064 IXI983064 JHE983064 JRA983064 KAW983064 KKS983064 KUO983064 LEK983064 LOG983064 LYC983064 MHY983064 MRU983064 NBQ983064 NLM983064 NVI983064 OFE983064 OPA983064 OYW983064 PIS983064 PSO983064 QCK983064 QMG983064 QWC983064 RFY983064 RPU983064 RZQ983064 SJM983064 STI983064 TDE983064 TNA983064 TWW983064 UGS983064 UQO983064 VAK983064 VKG983064 VUC983064 WDY983064 WNU983064 WXQ983064 BM31:BM32 LG30:LG32 VC30:VC32 AEY30:AEY32 AOU30:AOU32 AYQ30:AYQ32 BIM30:BIM32 BSI30:BSI32 CCE30:CCE32 CMA30:CMA32 CVW30:CVW32 DFS30:DFS32 DPO30:DPO32 DZK30:DZK32 EJG30:EJG32 ETC30:ETC32 FCY30:FCY32 FMU30:FMU32 FWQ30:FWQ32 GGM30:GGM32 GQI30:GQI32 HAE30:HAE32 HKA30:HKA32 HTW30:HTW32 IDS30:IDS32 INO30:INO32 IXK30:IXK32 JHG30:JHG32 JRC30:JRC32 KAY30:KAY32 KKU30:KKU32 KUQ30:KUQ32 LEM30:LEM32 LOI30:LOI32 LYE30:LYE32 MIA30:MIA32 MRW30:MRW32 NBS30:NBS32 NLO30:NLO32 NVK30:NVK32 OFG30:OFG32 OPC30:OPC32 OYY30:OYY32 PIU30:PIU32 PSQ30:PSQ32 QCM30:QCM32 QMI30:QMI32 QWE30:QWE32 RGA30:RGA32 RPW30:RPW32 RZS30:RZS32 SJO30:SJO32 STK30:STK32 TDG30:TDG32 TNC30:TNC32 TWY30:TWY32 UGU30:UGU32 UQQ30:UQQ32 VAM30:VAM32 VKI30:VKI32 VUE30:VUE32 WEA30:WEA32 WNW30:WNW32 WXS30:WXS32 BG65562 LC65562 UY65562 AEU65562 AOQ65562 AYM65562 BII65562 BSE65562 CCA65562 CLW65562 CVS65562 DFO65562 DPK65562 DZG65562 EJC65562 ESY65562 FCU65562 FMQ65562 FWM65562 GGI65562 GQE65562 HAA65562 HJW65562 HTS65562 IDO65562 INK65562 IXG65562 JHC65562 JQY65562 KAU65562 KKQ65562 KUM65562 LEI65562 LOE65562 LYA65562 MHW65562 MRS65562 NBO65562 NLK65562 NVG65562 OFC65562 OOY65562 OYU65562 PIQ65562 PSM65562 QCI65562 QME65562 QWA65562 RFW65562 RPS65562 RZO65562 SJK65562 STG65562 TDC65562 TMY65562 TWU65562 UGQ65562 UQM65562 VAI65562 VKE65562 VUA65562 WDW65562 WNS65562 WXO65562 BG131098 LC131098 UY131098 AEU131098 AOQ131098 AYM131098 BII131098 BSE131098 CCA131098 CLW131098 CVS131098 DFO131098 DPK131098 DZG131098 EJC131098 ESY131098 FCU131098 FMQ131098 FWM131098 GGI131098 GQE131098 HAA131098 HJW131098 HTS131098 IDO131098 INK131098 IXG131098 JHC131098 JQY131098 KAU131098 KKQ131098 KUM131098 LEI131098 LOE131098 LYA131098 MHW131098 MRS131098 NBO131098 NLK131098 NVG131098 OFC131098 OOY131098 OYU131098 PIQ131098 PSM131098 QCI131098 QME131098 QWA131098 RFW131098 RPS131098 RZO131098 SJK131098 STG131098 TDC131098 TMY131098 TWU131098 UGQ131098 UQM131098 VAI131098 VKE131098 VUA131098 WDW131098 WNS131098 WXO131098 BG196634 LC196634 UY196634 AEU196634 AOQ196634 AYM196634 BII196634 BSE196634 CCA196634 CLW196634 CVS196634 DFO196634 DPK196634 DZG196634 EJC196634 ESY196634 FCU196634 FMQ196634 FWM196634 GGI196634 GQE196634 HAA196634 HJW196634 HTS196634 IDO196634 INK196634 IXG196634 JHC196634 JQY196634 KAU196634 KKQ196634 KUM196634 LEI196634 LOE196634 LYA196634 MHW196634 MRS196634 NBO196634 NLK196634 NVG196634 OFC196634 OOY196634 OYU196634 PIQ196634 PSM196634 QCI196634 QME196634 QWA196634 RFW196634 RPS196634 RZO196634 SJK196634 STG196634 TDC196634 TMY196634 TWU196634 UGQ196634 UQM196634 VAI196634 VKE196634 VUA196634 WDW196634 WNS196634 WXO196634 BG262170 LC262170 UY262170 AEU262170 AOQ262170 AYM262170 BII262170 BSE262170 CCA262170 CLW262170 CVS262170 DFO262170 DPK262170 DZG262170 EJC262170 ESY262170 FCU262170 FMQ262170 FWM262170 GGI262170 GQE262170 HAA262170 HJW262170 HTS262170 IDO262170 INK262170 IXG262170 JHC262170 JQY262170 KAU262170 KKQ262170 KUM262170 LEI262170 LOE262170 LYA262170 MHW262170 MRS262170 NBO262170 NLK262170 NVG262170 OFC262170 OOY262170 OYU262170 PIQ262170 PSM262170 QCI262170 QME262170 QWA262170 RFW262170 RPS262170 RZO262170 SJK262170 STG262170 TDC262170 TMY262170 TWU262170 UGQ262170 UQM262170 VAI262170 VKE262170 VUA262170 WDW262170 WNS262170 WXO262170 BG327706 LC327706 UY327706 AEU327706 AOQ327706 AYM327706 BII327706 BSE327706 CCA327706 CLW327706 CVS327706 DFO327706 DPK327706 DZG327706 EJC327706 ESY327706 FCU327706 FMQ327706 FWM327706 GGI327706 GQE327706 HAA327706 HJW327706 HTS327706 IDO327706 INK327706 IXG327706 JHC327706 JQY327706 KAU327706 KKQ327706 KUM327706 LEI327706 LOE327706 LYA327706 MHW327706 MRS327706 NBO327706 NLK327706 NVG327706 OFC327706 OOY327706 OYU327706 PIQ327706 PSM327706 QCI327706 QME327706 QWA327706 RFW327706 RPS327706 RZO327706 SJK327706 STG327706 TDC327706 TMY327706 TWU327706 UGQ327706 UQM327706 VAI327706 VKE327706 VUA327706 WDW327706 WNS327706 WXO327706 BG393242 LC393242 UY393242 AEU393242 AOQ393242 AYM393242 BII393242 BSE393242 CCA393242 CLW393242 CVS393242 DFO393242 DPK393242 DZG393242 EJC393242 ESY393242 FCU393242 FMQ393242 FWM393242 GGI393242 GQE393242 HAA393242 HJW393242 HTS393242 IDO393242 INK393242 IXG393242 JHC393242 JQY393242 KAU393242 KKQ393242 KUM393242 LEI393242 LOE393242 LYA393242 MHW393242 MRS393242 NBO393242 NLK393242 NVG393242 OFC393242 OOY393242 OYU393242 PIQ393242 PSM393242 QCI393242 QME393242 QWA393242 RFW393242 RPS393242 RZO393242 SJK393242 STG393242 TDC393242 TMY393242 TWU393242 UGQ393242 UQM393242 VAI393242 VKE393242 VUA393242 WDW393242 WNS393242 WXO393242 BG458778 LC458778 UY458778 AEU458778 AOQ458778 AYM458778 BII458778 BSE458778 CCA458778 CLW458778 CVS458778 DFO458778 DPK458778 DZG458778 EJC458778 ESY458778 FCU458778 FMQ458778 FWM458778 GGI458778 GQE458778 HAA458778 HJW458778 HTS458778 IDO458778 INK458778 IXG458778 JHC458778 JQY458778 KAU458778 KKQ458778 KUM458778 LEI458778 LOE458778 LYA458778 MHW458778 MRS458778 NBO458778 NLK458778 NVG458778 OFC458778 OOY458778 OYU458778 PIQ458778 PSM458778 QCI458778 QME458778 QWA458778 RFW458778 RPS458778 RZO458778 SJK458778 STG458778 TDC458778 TMY458778 TWU458778 UGQ458778 UQM458778 VAI458778 VKE458778 VUA458778 WDW458778 WNS458778 WXO458778 BG524314 LC524314 UY524314 AEU524314 AOQ524314 AYM524314 BII524314 BSE524314 CCA524314 CLW524314 CVS524314 DFO524314 DPK524314 DZG524314 EJC524314 ESY524314 FCU524314 FMQ524314 FWM524314 GGI524314 GQE524314 HAA524314 HJW524314 HTS524314 IDO524314 INK524314 IXG524314 JHC524314 JQY524314 KAU524314 KKQ524314 KUM524314 LEI524314 LOE524314 LYA524314 MHW524314 MRS524314 NBO524314 NLK524314 NVG524314 OFC524314 OOY524314 OYU524314 PIQ524314 PSM524314 QCI524314 QME524314 QWA524314 RFW524314 RPS524314 RZO524314 SJK524314 STG524314 TDC524314 TMY524314 TWU524314 UGQ524314 UQM524314 VAI524314 VKE524314 VUA524314 WDW524314 WNS524314 WXO524314 BG589850 LC589850 UY589850 AEU589850 AOQ589850 AYM589850 BII589850 BSE589850 CCA589850 CLW589850 CVS589850 DFO589850 DPK589850 DZG589850 EJC589850 ESY589850 FCU589850 FMQ589850 FWM589850 GGI589850 GQE589850 HAA589850 HJW589850 HTS589850 IDO589850 INK589850 IXG589850 JHC589850 JQY589850 KAU589850 KKQ589850 KUM589850 LEI589850 LOE589850 LYA589850 MHW589850 MRS589850 NBO589850 NLK589850 NVG589850 OFC589850 OOY589850 OYU589850 PIQ589850 PSM589850 QCI589850 QME589850 QWA589850 RFW589850 RPS589850 RZO589850 SJK589850 STG589850 TDC589850 TMY589850 TWU589850 UGQ589850 UQM589850 VAI589850 VKE589850 VUA589850 WDW589850 WNS589850 WXO589850 BG655386 LC655386 UY655386 AEU655386 AOQ655386 AYM655386 BII655386 BSE655386 CCA655386 CLW655386 CVS655386 DFO655386 DPK655386 DZG655386 EJC655386 ESY655386 FCU655386 FMQ655386 FWM655386 GGI655386 GQE655386 HAA655386 HJW655386 HTS655386 IDO655386 INK655386 IXG655386 JHC655386 JQY655386 KAU655386 KKQ655386 KUM655386 LEI655386 LOE655386 LYA655386 MHW655386 MRS655386 NBO655386 NLK655386 NVG655386 OFC655386 OOY655386 OYU655386 PIQ655386 PSM655386 QCI655386 QME655386 QWA655386 RFW655386 RPS655386 RZO655386 SJK655386 STG655386 TDC655386 TMY655386 TWU655386 UGQ655386 UQM655386 VAI655386 VKE655386 VUA655386 WDW655386 WNS655386 WXO655386 BG720922 LC720922 UY720922 AEU720922 AOQ720922 AYM720922 BII720922 BSE720922 CCA720922 CLW720922 CVS720922 DFO720922 DPK720922 DZG720922 EJC720922 ESY720922 FCU720922 FMQ720922 FWM720922 GGI720922 GQE720922 HAA720922 HJW720922 HTS720922 IDO720922 INK720922 IXG720922 JHC720922 JQY720922 KAU720922 KKQ720922 KUM720922 LEI720922 LOE720922 LYA720922 MHW720922 MRS720922 NBO720922 NLK720922 NVG720922 OFC720922 OOY720922 OYU720922 PIQ720922 PSM720922 QCI720922 QME720922 QWA720922 RFW720922 RPS720922 RZO720922 SJK720922 STG720922 TDC720922 TMY720922 TWU720922 UGQ720922 UQM720922 VAI720922 VKE720922 VUA720922 WDW720922 WNS720922 WXO720922 BG786458 LC786458 UY786458 AEU786458 AOQ786458 AYM786458 BII786458 BSE786458 CCA786458 CLW786458 CVS786458 DFO786458 DPK786458 DZG786458 EJC786458 ESY786458 FCU786458 FMQ786458 FWM786458 GGI786458 GQE786458 HAA786458 HJW786458 HTS786458 IDO786458 INK786458 IXG786458 JHC786458 JQY786458 KAU786458 KKQ786458 KUM786458 LEI786458 LOE786458 LYA786458 MHW786458 MRS786458 NBO786458 NLK786458 NVG786458 OFC786458 OOY786458 OYU786458 PIQ786458 PSM786458 QCI786458 QME786458 QWA786458 RFW786458 RPS786458 RZO786458 SJK786458 STG786458 TDC786458 TMY786458 TWU786458 UGQ786458 UQM786458 VAI786458 VKE786458 VUA786458 WDW786458 WNS786458 WXO786458 BG851994 LC851994 UY851994 AEU851994 AOQ851994 AYM851994 BII851994 BSE851994 CCA851994 CLW851994 CVS851994 DFO851994 DPK851994 DZG851994 EJC851994 ESY851994 FCU851994 FMQ851994 FWM851994 GGI851994 GQE851994 HAA851994 HJW851994 HTS851994 IDO851994 INK851994 IXG851994 JHC851994 JQY851994 KAU851994 KKQ851994 KUM851994 LEI851994 LOE851994 LYA851994 MHW851994 MRS851994 NBO851994 NLK851994 NVG851994 OFC851994 OOY851994 OYU851994 PIQ851994 PSM851994 QCI851994 QME851994 QWA851994 RFW851994 RPS851994 RZO851994 SJK851994 STG851994 TDC851994 TMY851994 TWU851994 UGQ851994 UQM851994 VAI851994 VKE851994 VUA851994 WDW851994 WNS851994 WXO851994 BG917530 LC917530 UY917530 AEU917530 AOQ917530 AYM917530 BII917530 BSE917530 CCA917530 CLW917530 CVS917530 DFO917530 DPK917530 DZG917530 EJC917530 ESY917530 FCU917530 FMQ917530 FWM917530 GGI917530 GQE917530 HAA917530 HJW917530 HTS917530 IDO917530 INK917530 IXG917530 JHC917530 JQY917530 KAU917530 KKQ917530 KUM917530 LEI917530 LOE917530 LYA917530 MHW917530 MRS917530 NBO917530 NLK917530 NVG917530 OFC917530 OOY917530 OYU917530 PIQ917530 PSM917530 QCI917530 QME917530 QWA917530 RFW917530 RPS917530 RZO917530 SJK917530 STG917530 TDC917530 TMY917530 TWU917530 UGQ917530 UQM917530 VAI917530 VKE917530 VUA917530 WDW917530 WNS917530 WXO917530 BG983066 LC983066 UY983066 AEU983066 AOQ983066 AYM983066 BII983066 BSE983066 CCA983066 CLW983066 CVS983066 DFO983066 DPK983066 DZG983066 EJC983066 ESY983066 FCU983066 FMQ983066 FWM983066 GGI983066 GQE983066 HAA983066 HJW983066 HTS983066 IDO983066 INK983066 IXG983066 JHC983066 JQY983066 KAU983066 KKQ983066 KUM983066 LEI983066 LOE983066 LYA983066 MHW983066 MRS983066 NBO983066 NLK983066 NVG983066 OFC983066 OOY983066 OYU983066 PIQ983066 PSM983066 QCI983066 QME983066 QWA983066 RFW983066 RPS983066 RZO983066 SJK983066 STG983066 TDC983066 TMY983066 TWU983066 UGQ983066 UQM983066 VAI983066 VKE983066 VUA983066 WDW983066 WNS983066 WXO983066 VKG983066 LI30:LI32 VE30:VE32 AFA30:AFA32 AOW30:AOW32 AYS30:AYS32 BIO30:BIO32 BSK30:BSK32 CCG30:CCG32 CMC30:CMC32 CVY30:CVY32 DFU30:DFU32 DPQ30:DPQ32 DZM30:DZM32 EJI30:EJI32 ETE30:ETE32 FDA30:FDA32 FMW30:FMW32 FWS30:FWS32 GGO30:GGO32 GQK30:GQK32 HAG30:HAG32 HKC30:HKC32 HTY30:HTY32 IDU30:IDU32 INQ30:INQ32 IXM30:IXM32 JHI30:JHI32 JRE30:JRE32 KBA30:KBA32 KKW30:KKW32 KUS30:KUS32 LEO30:LEO32 LOK30:LOK32 LYG30:LYG32 MIC30:MIC32 MRY30:MRY32 NBU30:NBU32 NLQ30:NLQ32 NVM30:NVM32 OFI30:OFI32 OPE30:OPE32 OZA30:OZA32 PIW30:PIW32 PSS30:PSS32 QCO30:QCO32 QMK30:QMK32 QWG30:QWG32 RGC30:RGC32 RPY30:RPY32 RZU30:RZU32 SJQ30:SJQ32 STM30:STM32 TDI30:TDI32 TNE30:TNE32 TXA30:TXA32 UGW30:UGW32 UQS30:UQS32 VAO30:VAO32 VKK30:VKK32 VUG30:VUG32 WEC30:WEC32 WNY30:WNY32 WXU30:WXU32 BI65562 LE65562 VA65562 AEW65562 AOS65562 AYO65562 BIK65562 BSG65562 CCC65562 CLY65562 CVU65562 DFQ65562 DPM65562 DZI65562 EJE65562 ETA65562 FCW65562 FMS65562 FWO65562 GGK65562 GQG65562 HAC65562 HJY65562 HTU65562 IDQ65562 INM65562 IXI65562 JHE65562 JRA65562 KAW65562 KKS65562 KUO65562 LEK65562 LOG65562 LYC65562 MHY65562 MRU65562 NBQ65562 NLM65562 NVI65562 OFE65562 OPA65562 OYW65562 PIS65562 PSO65562 QCK65562 QMG65562 QWC65562 RFY65562 RPU65562 RZQ65562 SJM65562 STI65562 TDE65562 TNA65562 TWW65562 UGS65562 UQO65562 VAK65562 VKG65562 VUC65562 WDY65562 WNU65562 WXQ65562 BI131098 LE131098 VA131098 AEW131098 AOS131098 AYO131098 BIK131098 BSG131098 CCC131098 CLY131098 CVU131098 DFQ131098 DPM131098 DZI131098 EJE131098 ETA131098 FCW131098 FMS131098 FWO131098 GGK131098 GQG131098 HAC131098 HJY131098 HTU131098 IDQ131098 INM131098 IXI131098 JHE131098 JRA131098 KAW131098 KKS131098 KUO131098 LEK131098 LOG131098 LYC131098 MHY131098 MRU131098 NBQ131098 NLM131098 NVI131098 OFE131098 OPA131098 OYW131098 PIS131098 PSO131098 QCK131098 QMG131098 QWC131098 RFY131098 RPU131098 RZQ131098 SJM131098 STI131098 TDE131098 TNA131098 TWW131098 UGS131098 UQO131098 VAK131098 VKG131098 VUC131098 WDY131098 WNU131098 WXQ131098 BI196634 LE196634 VA196634 AEW196634 AOS196634 AYO196634 BIK196634 BSG196634 CCC196634 CLY196634 CVU196634 DFQ196634 DPM196634 DZI196634 EJE196634 ETA196634 FCW196634 FMS196634 FWO196634 GGK196634 GQG196634 HAC196634 HJY196634 HTU196634 IDQ196634 INM196634 IXI196634 JHE196634 JRA196634 KAW196634 KKS196634 KUO196634 LEK196634 LOG196634 LYC196634 MHY196634 MRU196634 NBQ196634 NLM196634 NVI196634 OFE196634 OPA196634 OYW196634 PIS196634 PSO196634 QCK196634 QMG196634 QWC196634 RFY196634 RPU196634 RZQ196634 SJM196634 STI196634 TDE196634 TNA196634 TWW196634 UGS196634 UQO196634 VAK196634 VKG196634 VUC196634 WDY196634 WNU196634 WXQ196634 BI262170 LE262170 VA262170 AEW262170 AOS262170 AYO262170 BIK262170 BSG262170 CCC262170 CLY262170 CVU262170 DFQ262170 DPM262170 DZI262170 EJE262170 ETA262170 FCW262170 FMS262170 FWO262170 GGK262170 GQG262170 HAC262170 HJY262170 HTU262170 IDQ262170 INM262170 IXI262170 JHE262170 JRA262170 KAW262170 KKS262170 KUO262170 LEK262170 LOG262170 LYC262170 MHY262170 MRU262170 NBQ262170 NLM262170 NVI262170 OFE262170 OPA262170 OYW262170 PIS262170 PSO262170 QCK262170 QMG262170 QWC262170 RFY262170 RPU262170 RZQ262170 SJM262170 STI262170 TDE262170 TNA262170 TWW262170 UGS262170 UQO262170 VAK262170 VKG262170 VUC262170 WDY262170 WNU262170 WXQ262170 BI327706 LE327706 VA327706 AEW327706 AOS327706 AYO327706 BIK327706 BSG327706 CCC327706 CLY327706 CVU327706 DFQ327706 DPM327706 DZI327706 EJE327706 ETA327706 FCW327706 FMS327706 FWO327706 GGK327706 GQG327706 HAC327706 HJY327706 HTU327706 IDQ327706 INM327706 IXI327706 JHE327706 JRA327706 KAW327706 KKS327706 KUO327706 LEK327706 LOG327706 LYC327706 MHY327706 MRU327706 NBQ327706 NLM327706 NVI327706 OFE327706 OPA327706 OYW327706 PIS327706 PSO327706 QCK327706 QMG327706 QWC327706 RFY327706 RPU327706 RZQ327706 SJM327706 STI327706 TDE327706 TNA327706 TWW327706 UGS327706 UQO327706 VAK327706 VKG327706 VUC327706 WDY327706 WNU327706 WXQ327706 BI393242 LE393242 VA393242 AEW393242 AOS393242 AYO393242 BIK393242 BSG393242 CCC393242 CLY393242 CVU393242 DFQ393242 DPM393242 DZI393242 EJE393242 ETA393242 FCW393242 FMS393242 FWO393242 GGK393242 GQG393242 HAC393242 HJY393242 HTU393242 IDQ393242 INM393242 IXI393242 JHE393242 JRA393242 KAW393242 KKS393242 KUO393242 LEK393242 LOG393242 LYC393242 MHY393242 MRU393242 NBQ393242 NLM393242 NVI393242 OFE393242 OPA393242 OYW393242 PIS393242 PSO393242 QCK393242 QMG393242 QWC393242 RFY393242 RPU393242 RZQ393242 SJM393242 STI393242 TDE393242 TNA393242 TWW393242 UGS393242 UQO393242 VAK393242 VKG393242 VUC393242 WDY393242 WNU393242 WXQ393242 BI458778 LE458778 VA458778 AEW458778 AOS458778 AYO458778 BIK458778 BSG458778 CCC458778 CLY458778 CVU458778 DFQ458778 DPM458778 DZI458778 EJE458778 ETA458778 FCW458778 FMS458778 FWO458778 GGK458778 GQG458778 HAC458778 HJY458778 HTU458778 IDQ458778 INM458778 IXI458778 JHE458778 JRA458778 KAW458778 KKS458778 KUO458778 LEK458778 LOG458778 LYC458778 MHY458778 MRU458778 NBQ458778 NLM458778 NVI458778 OFE458778 OPA458778 OYW458778 PIS458778 PSO458778 QCK458778 QMG458778 QWC458778 RFY458778 RPU458778 RZQ458778 SJM458778 STI458778 TDE458778 TNA458778 TWW458778 UGS458778 UQO458778 VAK458778 VKG458778 VUC458778 WDY458778 WNU458778 WXQ458778 BI524314 LE524314 VA524314 AEW524314 AOS524314 AYO524314 BIK524314 BSG524314 CCC524314 CLY524314 CVU524314 DFQ524314 DPM524314 DZI524314 EJE524314 ETA524314 FCW524314 FMS524314 FWO524314 GGK524314 GQG524314 HAC524314 HJY524314 HTU524314 IDQ524314 INM524314 IXI524314 JHE524314 JRA524314 KAW524314 KKS524314 KUO524314 LEK524314 LOG524314 LYC524314 MHY524314 MRU524314 NBQ524314 NLM524314 NVI524314 OFE524314 OPA524314 OYW524314 PIS524314 PSO524314 QCK524314 QMG524314 QWC524314 RFY524314 RPU524314 RZQ524314 SJM524314 STI524314 TDE524314 TNA524314 TWW524314 UGS524314 UQO524314 VAK524314 VKG524314 VUC524314 WDY524314 WNU524314 WXQ524314 BI589850 LE589850 VA589850 AEW589850 AOS589850 AYO589850 BIK589850 BSG589850 CCC589850 CLY589850 CVU589850 DFQ589850 DPM589850 DZI589850 EJE589850 ETA589850 FCW589850 FMS589850 FWO589850 GGK589850 GQG589850 HAC589850 HJY589850 HTU589850 IDQ589850 INM589850 IXI589850 JHE589850 JRA589850 KAW589850 KKS589850 KUO589850 LEK589850 LOG589850 LYC589850 MHY589850 MRU589850 NBQ589850 NLM589850 NVI589850 OFE589850 OPA589850 OYW589850 PIS589850 PSO589850 QCK589850 QMG589850 QWC589850 RFY589850 RPU589850 RZQ589850 SJM589850 STI589850 TDE589850 TNA589850 TWW589850 UGS589850 UQO589850 VAK589850 VKG589850 VUC589850 WDY589850 WNU589850 WXQ589850 BI655386 LE655386 VA655386 AEW655386 AOS655386 AYO655386 BIK655386 BSG655386 CCC655386 CLY655386 CVU655386 DFQ655386 DPM655386 DZI655386 EJE655386 ETA655386 FCW655386 FMS655386 FWO655386 GGK655386 GQG655386 HAC655386 HJY655386 HTU655386 IDQ655386 INM655386 IXI655386 JHE655386 JRA655386 KAW655386 KKS655386 KUO655386 LEK655386 LOG655386 LYC655386 MHY655386 MRU655386 NBQ655386 NLM655386 NVI655386 OFE655386 OPA655386 OYW655386 PIS655386 PSO655386 QCK655386 QMG655386 QWC655386 RFY655386 RPU655386 RZQ655386 SJM655386 STI655386 TDE655386 TNA655386 TWW655386 UGS655386 UQO655386 VAK655386 VKG655386 VUC655386 WDY655386 WNU655386 WXQ655386 BI720922 LE720922 VA720922 AEW720922 AOS720922 AYO720922 BIK720922 BSG720922 CCC720922 CLY720922 CVU720922 DFQ720922 DPM720922 DZI720922 EJE720922 ETA720922 FCW720922 FMS720922 FWO720922 GGK720922 GQG720922 HAC720922 HJY720922 HTU720922 IDQ720922 INM720922 IXI720922 JHE720922 JRA720922 KAW720922 KKS720922 KUO720922 LEK720922 LOG720922 LYC720922 MHY720922 MRU720922 NBQ720922 NLM720922 NVI720922 OFE720922 OPA720922 OYW720922 PIS720922 PSO720922 QCK720922 QMG720922 QWC720922 RFY720922 RPU720922 RZQ720922 SJM720922 STI720922 TDE720922 TNA720922 TWW720922 UGS720922 UQO720922 VAK720922 VKG720922 VUC720922 WDY720922 WNU720922 WXQ720922 BI786458 LE786458 VA786458 AEW786458 AOS786458 AYO786458 BIK786458 BSG786458 CCC786458 CLY786458 CVU786458 DFQ786458 DPM786458 DZI786458 EJE786458 ETA786458 FCW786458 FMS786458 FWO786458 GGK786458 GQG786458 HAC786458 HJY786458 HTU786458 IDQ786458 INM786458 IXI786458 JHE786458 JRA786458 KAW786458 KKS786458 KUO786458 LEK786458 LOG786458 LYC786458 MHY786458 MRU786458 NBQ786458 NLM786458 NVI786458 OFE786458 OPA786458 OYW786458 PIS786458 PSO786458 QCK786458 QMG786458 QWC786458 RFY786458 RPU786458 RZQ786458 SJM786458 STI786458 TDE786458 TNA786458 TWW786458 UGS786458 UQO786458 VAK786458 VKG786458 VUC786458 WDY786458 WNU786458 WXQ786458 BI851994 LE851994 VA851994 AEW851994 AOS851994 AYO851994 BIK851994 BSG851994 CCC851994 CLY851994 CVU851994 DFQ851994 DPM851994 DZI851994 EJE851994 ETA851994 FCW851994 FMS851994 FWO851994 GGK851994 GQG851994 HAC851994 HJY851994 HTU851994 IDQ851994 INM851994 IXI851994 JHE851994 JRA851994 KAW851994 KKS851994 KUO851994 LEK851994 LOG851994 LYC851994 MHY851994 MRU851994 NBQ851994 NLM851994 NVI851994 OFE851994 OPA851994 OYW851994 PIS851994 PSO851994 QCK851994 QMG851994 QWC851994 RFY851994 RPU851994 RZQ851994 SJM851994 STI851994 TDE851994 TNA851994 TWW851994 UGS851994 UQO851994 VAK851994 VKG851994 VUC851994 WDY851994 WNU851994 WXQ851994 BI917530 LE917530 VA917530 AEW917530 AOS917530 AYO917530 BIK917530 BSG917530 CCC917530 CLY917530 CVU917530 DFQ917530 DPM917530 DZI917530 EJE917530 ETA917530 FCW917530 FMS917530 FWO917530 GGK917530 GQG917530 HAC917530 HJY917530 HTU917530 IDQ917530 INM917530 IXI917530 JHE917530 JRA917530 KAW917530 KKS917530 KUO917530 LEK917530 LOG917530 LYC917530 MHY917530 MRU917530 NBQ917530 NLM917530 NVI917530 OFE917530 OPA917530 OYW917530 PIS917530 PSO917530 QCK917530 QMG917530 QWC917530 RFY917530 RPU917530 RZQ917530 SJM917530 STI917530 TDE917530 TNA917530 TWW917530 UGS917530 UQO917530 VAK917530 VKG917530 VUC917530 WDY917530 WNU917530 WXQ917530 BI983066 LE983066 VA983066 AEW983066 AOS983066 AYO983066 BIK983066 BSG983066 CCC983066 CLY983066 CVU983066 DFQ983066 DPM983066 DZI983066 EJE983066 ETA983066 FCW983066 FMS983066 FWO983066 GGK983066 GQG983066 HAC983066 HJY983066 HTU983066 IDQ983066 INM983066 IXI983066 JHE983066 JRA983066 KAW983066 KKS983066 KUO983066 LEK983066 LOG983066 LYC983066 MHY983066 MRU983066 NBQ983066 NLM983066 NVI983066 OFE983066 OPA983066 OYW983066 PIS983066 PSO983066 QCK983066 QMG983066 QWC983066 RFY983066 RPU983066</xm:sqref>
        </x14:dataValidation>
        <x14:dataValidation type="list" allowBlank="1" showInputMessage="1" showErrorMessage="1" xr:uid="{57983B98-A0CD-4A91-9982-E1B1B586292C}">
          <x14:formula1>
            <xm:f>"2"</xm:f>
          </x14:formula1>
          <xm:sqref>WNP983066 LB16 UX16 AET16 AOP16 AYL16 BIH16 BSD16 CBZ16 CLV16 CVR16 DFN16 DPJ16 DZF16 EJB16 ESX16 FCT16 FMP16 FWL16 GGH16 GQD16 GZZ16 HJV16 HTR16 IDN16 INJ16 IXF16 JHB16 JQX16 KAT16 KKP16 KUL16 LEH16 LOD16 LXZ16 MHV16 MRR16 NBN16 NLJ16 NVF16 OFB16 OOX16 OYT16 PIP16 PSL16 QCH16 QMD16 QVZ16 RFV16 RPR16 RZN16 SJJ16 STF16 TDB16 TMX16 TWT16 UGP16 UQL16 VAH16 VKD16 VTZ16 WDV16 WNR16 WXN16 BB65548 KX65548 UT65548 AEP65548 AOL65548 AYH65548 BID65548 BRZ65548 CBV65548 CLR65548 CVN65548 DFJ65548 DPF65548 DZB65548 EIX65548 EST65548 FCP65548 FML65548 FWH65548 GGD65548 GPZ65548 GZV65548 HJR65548 HTN65548 IDJ65548 INF65548 IXB65548 JGX65548 JQT65548 KAP65548 KKL65548 KUH65548 LED65548 LNZ65548 LXV65548 MHR65548 MRN65548 NBJ65548 NLF65548 NVB65548 OEX65548 OOT65548 OYP65548 PIL65548 PSH65548 QCD65548 QLZ65548 QVV65548 RFR65548 RPN65548 RZJ65548 SJF65548 STB65548 TCX65548 TMT65548 TWP65548 UGL65548 UQH65548 VAD65548 VJZ65548 VTV65548 WDR65548 WNN65548 WXJ65548 BB131084 KX131084 UT131084 AEP131084 AOL131084 AYH131084 BID131084 BRZ131084 CBV131084 CLR131084 CVN131084 DFJ131084 DPF131084 DZB131084 EIX131084 EST131084 FCP131084 FML131084 FWH131084 GGD131084 GPZ131084 GZV131084 HJR131084 HTN131084 IDJ131084 INF131084 IXB131084 JGX131084 JQT131084 KAP131084 KKL131084 KUH131084 LED131084 LNZ131084 LXV131084 MHR131084 MRN131084 NBJ131084 NLF131084 NVB131084 OEX131084 OOT131084 OYP131084 PIL131084 PSH131084 QCD131084 QLZ131084 QVV131084 RFR131084 RPN131084 RZJ131084 SJF131084 STB131084 TCX131084 TMT131084 TWP131084 UGL131084 UQH131084 VAD131084 VJZ131084 VTV131084 WDR131084 WNN131084 WXJ131084 BB196620 KX196620 UT196620 AEP196620 AOL196620 AYH196620 BID196620 BRZ196620 CBV196620 CLR196620 CVN196620 DFJ196620 DPF196620 DZB196620 EIX196620 EST196620 FCP196620 FML196620 FWH196620 GGD196620 GPZ196620 GZV196620 HJR196620 HTN196620 IDJ196620 INF196620 IXB196620 JGX196620 JQT196620 KAP196620 KKL196620 KUH196620 LED196620 LNZ196620 LXV196620 MHR196620 MRN196620 NBJ196620 NLF196620 NVB196620 OEX196620 OOT196620 OYP196620 PIL196620 PSH196620 QCD196620 QLZ196620 QVV196620 RFR196620 RPN196620 RZJ196620 SJF196620 STB196620 TCX196620 TMT196620 TWP196620 UGL196620 UQH196620 VAD196620 VJZ196620 VTV196620 WDR196620 WNN196620 WXJ196620 BB262156 KX262156 UT262156 AEP262156 AOL262156 AYH262156 BID262156 BRZ262156 CBV262156 CLR262156 CVN262156 DFJ262156 DPF262156 DZB262156 EIX262156 EST262156 FCP262156 FML262156 FWH262156 GGD262156 GPZ262156 GZV262156 HJR262156 HTN262156 IDJ262156 INF262156 IXB262156 JGX262156 JQT262156 KAP262156 KKL262156 KUH262156 LED262156 LNZ262156 LXV262156 MHR262156 MRN262156 NBJ262156 NLF262156 NVB262156 OEX262156 OOT262156 OYP262156 PIL262156 PSH262156 QCD262156 QLZ262156 QVV262156 RFR262156 RPN262156 RZJ262156 SJF262156 STB262156 TCX262156 TMT262156 TWP262156 UGL262156 UQH262156 VAD262156 VJZ262156 VTV262156 WDR262156 WNN262156 WXJ262156 BB327692 KX327692 UT327692 AEP327692 AOL327692 AYH327692 BID327692 BRZ327692 CBV327692 CLR327692 CVN327692 DFJ327692 DPF327692 DZB327692 EIX327692 EST327692 FCP327692 FML327692 FWH327692 GGD327692 GPZ327692 GZV327692 HJR327692 HTN327692 IDJ327692 INF327692 IXB327692 JGX327692 JQT327692 KAP327692 KKL327692 KUH327692 LED327692 LNZ327692 LXV327692 MHR327692 MRN327692 NBJ327692 NLF327692 NVB327692 OEX327692 OOT327692 OYP327692 PIL327692 PSH327692 QCD327692 QLZ327692 QVV327692 RFR327692 RPN327692 RZJ327692 SJF327692 STB327692 TCX327692 TMT327692 TWP327692 UGL327692 UQH327692 VAD327692 VJZ327692 VTV327692 WDR327692 WNN327692 WXJ327692 BB393228 KX393228 UT393228 AEP393228 AOL393228 AYH393228 BID393228 BRZ393228 CBV393228 CLR393228 CVN393228 DFJ393228 DPF393228 DZB393228 EIX393228 EST393228 FCP393228 FML393228 FWH393228 GGD393228 GPZ393228 GZV393228 HJR393228 HTN393228 IDJ393228 INF393228 IXB393228 JGX393228 JQT393228 KAP393228 KKL393228 KUH393228 LED393228 LNZ393228 LXV393228 MHR393228 MRN393228 NBJ393228 NLF393228 NVB393228 OEX393228 OOT393228 OYP393228 PIL393228 PSH393228 QCD393228 QLZ393228 QVV393228 RFR393228 RPN393228 RZJ393228 SJF393228 STB393228 TCX393228 TMT393228 TWP393228 UGL393228 UQH393228 VAD393228 VJZ393228 VTV393228 WDR393228 WNN393228 WXJ393228 BB458764 KX458764 UT458764 AEP458764 AOL458764 AYH458764 BID458764 BRZ458764 CBV458764 CLR458764 CVN458764 DFJ458764 DPF458764 DZB458764 EIX458764 EST458764 FCP458764 FML458764 FWH458764 GGD458764 GPZ458764 GZV458764 HJR458764 HTN458764 IDJ458764 INF458764 IXB458764 JGX458764 JQT458764 KAP458764 KKL458764 KUH458764 LED458764 LNZ458764 LXV458764 MHR458764 MRN458764 NBJ458764 NLF458764 NVB458764 OEX458764 OOT458764 OYP458764 PIL458764 PSH458764 QCD458764 QLZ458764 QVV458764 RFR458764 RPN458764 RZJ458764 SJF458764 STB458764 TCX458764 TMT458764 TWP458764 UGL458764 UQH458764 VAD458764 VJZ458764 VTV458764 WDR458764 WNN458764 WXJ458764 BB524300 KX524300 UT524300 AEP524300 AOL524300 AYH524300 BID524300 BRZ524300 CBV524300 CLR524300 CVN524300 DFJ524300 DPF524300 DZB524300 EIX524300 EST524300 FCP524300 FML524300 FWH524300 GGD524300 GPZ524300 GZV524300 HJR524300 HTN524300 IDJ524300 INF524300 IXB524300 JGX524300 JQT524300 KAP524300 KKL524300 KUH524300 LED524300 LNZ524300 LXV524300 MHR524300 MRN524300 NBJ524300 NLF524300 NVB524300 OEX524300 OOT524300 OYP524300 PIL524300 PSH524300 QCD524300 QLZ524300 QVV524300 RFR524300 RPN524300 RZJ524300 SJF524300 STB524300 TCX524300 TMT524300 TWP524300 UGL524300 UQH524300 VAD524300 VJZ524300 VTV524300 WDR524300 WNN524300 WXJ524300 BB589836 KX589836 UT589836 AEP589836 AOL589836 AYH589836 BID589836 BRZ589836 CBV589836 CLR589836 CVN589836 DFJ589836 DPF589836 DZB589836 EIX589836 EST589836 FCP589836 FML589836 FWH589836 GGD589836 GPZ589836 GZV589836 HJR589836 HTN589836 IDJ589836 INF589836 IXB589836 JGX589836 JQT589836 KAP589836 KKL589836 KUH589836 LED589836 LNZ589836 LXV589836 MHR589836 MRN589836 NBJ589836 NLF589836 NVB589836 OEX589836 OOT589836 OYP589836 PIL589836 PSH589836 QCD589836 QLZ589836 QVV589836 RFR589836 RPN589836 RZJ589836 SJF589836 STB589836 TCX589836 TMT589836 TWP589836 UGL589836 UQH589836 VAD589836 VJZ589836 VTV589836 WDR589836 WNN589836 WXJ589836 BB655372 KX655372 UT655372 AEP655372 AOL655372 AYH655372 BID655372 BRZ655372 CBV655372 CLR655372 CVN655372 DFJ655372 DPF655372 DZB655372 EIX655372 EST655372 FCP655372 FML655372 FWH655372 GGD655372 GPZ655372 GZV655372 HJR655372 HTN655372 IDJ655372 INF655372 IXB655372 JGX655372 JQT655372 KAP655372 KKL655372 KUH655372 LED655372 LNZ655372 LXV655372 MHR655372 MRN655372 NBJ655372 NLF655372 NVB655372 OEX655372 OOT655372 OYP655372 PIL655372 PSH655372 QCD655372 QLZ655372 QVV655372 RFR655372 RPN655372 RZJ655372 SJF655372 STB655372 TCX655372 TMT655372 TWP655372 UGL655372 UQH655372 VAD655372 VJZ655372 VTV655372 WDR655372 WNN655372 WXJ655372 BB720908 KX720908 UT720908 AEP720908 AOL720908 AYH720908 BID720908 BRZ720908 CBV720908 CLR720908 CVN720908 DFJ720908 DPF720908 DZB720908 EIX720908 EST720908 FCP720908 FML720908 FWH720908 GGD720908 GPZ720908 GZV720908 HJR720908 HTN720908 IDJ720908 INF720908 IXB720908 JGX720908 JQT720908 KAP720908 KKL720908 KUH720908 LED720908 LNZ720908 LXV720908 MHR720908 MRN720908 NBJ720908 NLF720908 NVB720908 OEX720908 OOT720908 OYP720908 PIL720908 PSH720908 QCD720908 QLZ720908 QVV720908 RFR720908 RPN720908 RZJ720908 SJF720908 STB720908 TCX720908 TMT720908 TWP720908 UGL720908 UQH720908 VAD720908 VJZ720908 VTV720908 WDR720908 WNN720908 WXJ720908 BB786444 KX786444 UT786444 AEP786444 AOL786444 AYH786444 BID786444 BRZ786444 CBV786444 CLR786444 CVN786444 DFJ786444 DPF786444 DZB786444 EIX786444 EST786444 FCP786444 FML786444 FWH786444 GGD786444 GPZ786444 GZV786444 HJR786444 HTN786444 IDJ786444 INF786444 IXB786444 JGX786444 JQT786444 KAP786444 KKL786444 KUH786444 LED786444 LNZ786444 LXV786444 MHR786444 MRN786444 NBJ786444 NLF786444 NVB786444 OEX786444 OOT786444 OYP786444 PIL786444 PSH786444 QCD786444 QLZ786444 QVV786444 RFR786444 RPN786444 RZJ786444 SJF786444 STB786444 TCX786444 TMT786444 TWP786444 UGL786444 UQH786444 VAD786444 VJZ786444 VTV786444 WDR786444 WNN786444 WXJ786444 BB851980 KX851980 UT851980 AEP851980 AOL851980 AYH851980 BID851980 BRZ851980 CBV851980 CLR851980 CVN851980 DFJ851980 DPF851980 DZB851980 EIX851980 EST851980 FCP851980 FML851980 FWH851980 GGD851980 GPZ851980 GZV851980 HJR851980 HTN851980 IDJ851980 INF851980 IXB851980 JGX851980 JQT851980 KAP851980 KKL851980 KUH851980 LED851980 LNZ851980 LXV851980 MHR851980 MRN851980 NBJ851980 NLF851980 NVB851980 OEX851980 OOT851980 OYP851980 PIL851980 PSH851980 QCD851980 QLZ851980 QVV851980 RFR851980 RPN851980 RZJ851980 SJF851980 STB851980 TCX851980 TMT851980 TWP851980 UGL851980 UQH851980 VAD851980 VJZ851980 VTV851980 WDR851980 WNN851980 WXJ851980 BB917516 KX917516 UT917516 AEP917516 AOL917516 AYH917516 BID917516 BRZ917516 CBV917516 CLR917516 CVN917516 DFJ917516 DPF917516 DZB917516 EIX917516 EST917516 FCP917516 FML917516 FWH917516 GGD917516 GPZ917516 GZV917516 HJR917516 HTN917516 IDJ917516 INF917516 IXB917516 JGX917516 JQT917516 KAP917516 KKL917516 KUH917516 LED917516 LNZ917516 LXV917516 MHR917516 MRN917516 NBJ917516 NLF917516 NVB917516 OEX917516 OOT917516 OYP917516 PIL917516 PSH917516 QCD917516 QLZ917516 QVV917516 RFR917516 RPN917516 RZJ917516 SJF917516 STB917516 TCX917516 TMT917516 TWP917516 UGL917516 UQH917516 VAD917516 VJZ917516 VTV917516 WDR917516 WNN917516 WXJ917516 BB983052 KX983052 UT983052 AEP983052 AOL983052 AYH983052 BID983052 BRZ983052 CBV983052 CLR983052 CVN983052 DFJ983052 DPF983052 DZB983052 EIX983052 EST983052 FCP983052 FML983052 FWH983052 GGD983052 GPZ983052 GZV983052 HJR983052 HTN983052 IDJ983052 INF983052 IXB983052 JGX983052 JQT983052 KAP983052 KKL983052 KUH983052 LED983052 LNZ983052 LXV983052 MHR983052 MRN983052 NBJ983052 NLF983052 NVB983052 OEX983052 OOT983052 OYP983052 PIL983052 PSH983052 QCD983052 QLZ983052 QVV983052 RFR983052 RPN983052 RZJ983052 SJF983052 STB983052 TCX983052 TMT983052 TWP983052 UGL983052 UQH983052 VAD983052 VJZ983052 VTV983052 WDR983052 WNN983052 WXJ983052 WXL983066 LD16 UZ16 AEV16 AOR16 AYN16 BIJ16 BSF16 CCB16 CLX16 CVT16 DFP16 DPL16 DZH16 EJD16 ESZ16 FCV16 FMR16 FWN16 GGJ16 GQF16 HAB16 HJX16 HTT16 IDP16 INL16 IXH16 JHD16 JQZ16 KAV16 KKR16 KUN16 LEJ16 LOF16 LYB16 MHX16 MRT16 NBP16 NLL16 NVH16 OFD16 OOZ16 OYV16 PIR16 PSN16 QCJ16 QMF16 QWB16 RFX16 RPT16 RZP16 SJL16 STH16 TDD16 TMZ16 TWV16 UGR16 UQN16 VAJ16 VKF16 VUB16 WDX16 WNT16 WXP16 BD65548 KZ65548 UV65548 AER65548 AON65548 AYJ65548 BIF65548 BSB65548 CBX65548 CLT65548 CVP65548 DFL65548 DPH65548 DZD65548 EIZ65548 ESV65548 FCR65548 FMN65548 FWJ65548 GGF65548 GQB65548 GZX65548 HJT65548 HTP65548 IDL65548 INH65548 IXD65548 JGZ65548 JQV65548 KAR65548 KKN65548 KUJ65548 LEF65548 LOB65548 LXX65548 MHT65548 MRP65548 NBL65548 NLH65548 NVD65548 OEZ65548 OOV65548 OYR65548 PIN65548 PSJ65548 QCF65548 QMB65548 QVX65548 RFT65548 RPP65548 RZL65548 SJH65548 STD65548 TCZ65548 TMV65548 TWR65548 UGN65548 UQJ65548 VAF65548 VKB65548 VTX65548 WDT65548 WNP65548 WXL65548 BD131084 KZ131084 UV131084 AER131084 AON131084 AYJ131084 BIF131084 BSB131084 CBX131084 CLT131084 CVP131084 DFL131084 DPH131084 DZD131084 EIZ131084 ESV131084 FCR131084 FMN131084 FWJ131084 GGF131084 GQB131084 GZX131084 HJT131084 HTP131084 IDL131084 INH131084 IXD131084 JGZ131084 JQV131084 KAR131084 KKN131084 KUJ131084 LEF131084 LOB131084 LXX131084 MHT131084 MRP131084 NBL131084 NLH131084 NVD131084 OEZ131084 OOV131084 OYR131084 PIN131084 PSJ131084 QCF131084 QMB131084 QVX131084 RFT131084 RPP131084 RZL131084 SJH131084 STD131084 TCZ131084 TMV131084 TWR131084 UGN131084 UQJ131084 VAF131084 VKB131084 VTX131084 WDT131084 WNP131084 WXL131084 BD196620 KZ196620 UV196620 AER196620 AON196620 AYJ196620 BIF196620 BSB196620 CBX196620 CLT196620 CVP196620 DFL196620 DPH196620 DZD196620 EIZ196620 ESV196620 FCR196620 FMN196620 FWJ196620 GGF196620 GQB196620 GZX196620 HJT196620 HTP196620 IDL196620 INH196620 IXD196620 JGZ196620 JQV196620 KAR196620 KKN196620 KUJ196620 LEF196620 LOB196620 LXX196620 MHT196620 MRP196620 NBL196620 NLH196620 NVD196620 OEZ196620 OOV196620 OYR196620 PIN196620 PSJ196620 QCF196620 QMB196620 QVX196620 RFT196620 RPP196620 RZL196620 SJH196620 STD196620 TCZ196620 TMV196620 TWR196620 UGN196620 UQJ196620 VAF196620 VKB196620 VTX196620 WDT196620 WNP196620 WXL196620 BD262156 KZ262156 UV262156 AER262156 AON262156 AYJ262156 BIF262156 BSB262156 CBX262156 CLT262156 CVP262156 DFL262156 DPH262156 DZD262156 EIZ262156 ESV262156 FCR262156 FMN262156 FWJ262156 GGF262156 GQB262156 GZX262156 HJT262156 HTP262156 IDL262156 INH262156 IXD262156 JGZ262156 JQV262156 KAR262156 KKN262156 KUJ262156 LEF262156 LOB262156 LXX262156 MHT262156 MRP262156 NBL262156 NLH262156 NVD262156 OEZ262156 OOV262156 OYR262156 PIN262156 PSJ262156 QCF262156 QMB262156 QVX262156 RFT262156 RPP262156 RZL262156 SJH262156 STD262156 TCZ262156 TMV262156 TWR262156 UGN262156 UQJ262156 VAF262156 VKB262156 VTX262156 WDT262156 WNP262156 WXL262156 BD327692 KZ327692 UV327692 AER327692 AON327692 AYJ327692 BIF327692 BSB327692 CBX327692 CLT327692 CVP327692 DFL327692 DPH327692 DZD327692 EIZ327692 ESV327692 FCR327692 FMN327692 FWJ327692 GGF327692 GQB327692 GZX327692 HJT327692 HTP327692 IDL327692 INH327692 IXD327692 JGZ327692 JQV327692 KAR327692 KKN327692 KUJ327692 LEF327692 LOB327692 LXX327692 MHT327692 MRP327692 NBL327692 NLH327692 NVD327692 OEZ327692 OOV327692 OYR327692 PIN327692 PSJ327692 QCF327692 QMB327692 QVX327692 RFT327692 RPP327692 RZL327692 SJH327692 STD327692 TCZ327692 TMV327692 TWR327692 UGN327692 UQJ327692 VAF327692 VKB327692 VTX327692 WDT327692 WNP327692 WXL327692 BD393228 KZ393228 UV393228 AER393228 AON393228 AYJ393228 BIF393228 BSB393228 CBX393228 CLT393228 CVP393228 DFL393228 DPH393228 DZD393228 EIZ393228 ESV393228 FCR393228 FMN393228 FWJ393228 GGF393228 GQB393228 GZX393228 HJT393228 HTP393228 IDL393228 INH393228 IXD393228 JGZ393228 JQV393228 KAR393228 KKN393228 KUJ393228 LEF393228 LOB393228 LXX393228 MHT393228 MRP393228 NBL393228 NLH393228 NVD393228 OEZ393228 OOV393228 OYR393228 PIN393228 PSJ393228 QCF393228 QMB393228 QVX393228 RFT393228 RPP393228 RZL393228 SJH393228 STD393228 TCZ393228 TMV393228 TWR393228 UGN393228 UQJ393228 VAF393228 VKB393228 VTX393228 WDT393228 WNP393228 WXL393228 BD458764 KZ458764 UV458764 AER458764 AON458764 AYJ458764 BIF458764 BSB458764 CBX458764 CLT458764 CVP458764 DFL458764 DPH458764 DZD458764 EIZ458764 ESV458764 FCR458764 FMN458764 FWJ458764 GGF458764 GQB458764 GZX458764 HJT458764 HTP458764 IDL458764 INH458764 IXD458764 JGZ458764 JQV458764 KAR458764 KKN458764 KUJ458764 LEF458764 LOB458764 LXX458764 MHT458764 MRP458764 NBL458764 NLH458764 NVD458764 OEZ458764 OOV458764 OYR458764 PIN458764 PSJ458764 QCF458764 QMB458764 QVX458764 RFT458764 RPP458764 RZL458764 SJH458764 STD458764 TCZ458764 TMV458764 TWR458764 UGN458764 UQJ458764 VAF458764 VKB458764 VTX458764 WDT458764 WNP458764 WXL458764 BD524300 KZ524300 UV524300 AER524300 AON524300 AYJ524300 BIF524300 BSB524300 CBX524300 CLT524300 CVP524300 DFL524300 DPH524300 DZD524300 EIZ524300 ESV524300 FCR524300 FMN524300 FWJ524300 GGF524300 GQB524300 GZX524300 HJT524300 HTP524300 IDL524300 INH524300 IXD524300 JGZ524300 JQV524300 KAR524300 KKN524300 KUJ524300 LEF524300 LOB524300 LXX524300 MHT524300 MRP524300 NBL524300 NLH524300 NVD524300 OEZ524300 OOV524300 OYR524300 PIN524300 PSJ524300 QCF524300 QMB524300 QVX524300 RFT524300 RPP524300 RZL524300 SJH524300 STD524300 TCZ524300 TMV524300 TWR524300 UGN524300 UQJ524300 VAF524300 VKB524300 VTX524300 WDT524300 WNP524300 WXL524300 BD589836 KZ589836 UV589836 AER589836 AON589836 AYJ589836 BIF589836 BSB589836 CBX589836 CLT589836 CVP589836 DFL589836 DPH589836 DZD589836 EIZ589836 ESV589836 FCR589836 FMN589836 FWJ589836 GGF589836 GQB589836 GZX589836 HJT589836 HTP589836 IDL589836 INH589836 IXD589836 JGZ589836 JQV589836 KAR589836 KKN589836 KUJ589836 LEF589836 LOB589836 LXX589836 MHT589836 MRP589836 NBL589836 NLH589836 NVD589836 OEZ589836 OOV589836 OYR589836 PIN589836 PSJ589836 QCF589836 QMB589836 QVX589836 RFT589836 RPP589836 RZL589836 SJH589836 STD589836 TCZ589836 TMV589836 TWR589836 UGN589836 UQJ589836 VAF589836 VKB589836 VTX589836 WDT589836 WNP589836 WXL589836 BD655372 KZ655372 UV655372 AER655372 AON655372 AYJ655372 BIF655372 BSB655372 CBX655372 CLT655372 CVP655372 DFL655372 DPH655372 DZD655372 EIZ655372 ESV655372 FCR655372 FMN655372 FWJ655372 GGF655372 GQB655372 GZX655372 HJT655372 HTP655372 IDL655372 INH655372 IXD655372 JGZ655372 JQV655372 KAR655372 KKN655372 KUJ655372 LEF655372 LOB655372 LXX655372 MHT655372 MRP655372 NBL655372 NLH655372 NVD655372 OEZ655372 OOV655372 OYR655372 PIN655372 PSJ655372 QCF655372 QMB655372 QVX655372 RFT655372 RPP655372 RZL655372 SJH655372 STD655372 TCZ655372 TMV655372 TWR655372 UGN655372 UQJ655372 VAF655372 VKB655372 VTX655372 WDT655372 WNP655372 WXL655372 BD720908 KZ720908 UV720908 AER720908 AON720908 AYJ720908 BIF720908 BSB720908 CBX720908 CLT720908 CVP720908 DFL720908 DPH720908 DZD720908 EIZ720908 ESV720908 FCR720908 FMN720908 FWJ720908 GGF720908 GQB720908 GZX720908 HJT720908 HTP720908 IDL720908 INH720908 IXD720908 JGZ720908 JQV720908 KAR720908 KKN720908 KUJ720908 LEF720908 LOB720908 LXX720908 MHT720908 MRP720908 NBL720908 NLH720908 NVD720908 OEZ720908 OOV720908 OYR720908 PIN720908 PSJ720908 QCF720908 QMB720908 QVX720908 RFT720908 RPP720908 RZL720908 SJH720908 STD720908 TCZ720908 TMV720908 TWR720908 UGN720908 UQJ720908 VAF720908 VKB720908 VTX720908 WDT720908 WNP720908 WXL720908 BD786444 KZ786444 UV786444 AER786444 AON786444 AYJ786444 BIF786444 BSB786444 CBX786444 CLT786444 CVP786444 DFL786444 DPH786444 DZD786444 EIZ786444 ESV786444 FCR786444 FMN786444 FWJ786444 GGF786444 GQB786444 GZX786444 HJT786444 HTP786444 IDL786444 INH786444 IXD786444 JGZ786444 JQV786444 KAR786444 KKN786444 KUJ786444 LEF786444 LOB786444 LXX786444 MHT786444 MRP786444 NBL786444 NLH786444 NVD786444 OEZ786444 OOV786444 OYR786444 PIN786444 PSJ786444 QCF786444 QMB786444 QVX786444 RFT786444 RPP786444 RZL786444 SJH786444 STD786444 TCZ786444 TMV786444 TWR786444 UGN786444 UQJ786444 VAF786444 VKB786444 VTX786444 WDT786444 WNP786444 WXL786444 BD851980 KZ851980 UV851980 AER851980 AON851980 AYJ851980 BIF851980 BSB851980 CBX851980 CLT851980 CVP851980 DFL851980 DPH851980 DZD851980 EIZ851980 ESV851980 FCR851980 FMN851980 FWJ851980 GGF851980 GQB851980 GZX851980 HJT851980 HTP851980 IDL851980 INH851980 IXD851980 JGZ851980 JQV851980 KAR851980 KKN851980 KUJ851980 LEF851980 LOB851980 LXX851980 MHT851980 MRP851980 NBL851980 NLH851980 NVD851980 OEZ851980 OOV851980 OYR851980 PIN851980 PSJ851980 QCF851980 QMB851980 QVX851980 RFT851980 RPP851980 RZL851980 SJH851980 STD851980 TCZ851980 TMV851980 TWR851980 UGN851980 UQJ851980 VAF851980 VKB851980 VTX851980 WDT851980 WNP851980 WXL851980 BD917516 KZ917516 UV917516 AER917516 AON917516 AYJ917516 BIF917516 BSB917516 CBX917516 CLT917516 CVP917516 DFL917516 DPH917516 DZD917516 EIZ917516 ESV917516 FCR917516 FMN917516 FWJ917516 GGF917516 GQB917516 GZX917516 HJT917516 HTP917516 IDL917516 INH917516 IXD917516 JGZ917516 JQV917516 KAR917516 KKN917516 KUJ917516 LEF917516 LOB917516 LXX917516 MHT917516 MRP917516 NBL917516 NLH917516 NVD917516 OEZ917516 OOV917516 OYR917516 PIN917516 PSJ917516 QCF917516 QMB917516 QVX917516 RFT917516 RPP917516 RZL917516 SJH917516 STD917516 TCZ917516 TMV917516 TWR917516 UGN917516 UQJ917516 VAF917516 VKB917516 VTX917516 WDT917516 WNP917516 WXL917516 BD983052 KZ983052 UV983052 AER983052 AON983052 AYJ983052 BIF983052 BSB983052 CBX983052 CLT983052 CVP983052 DFL983052 DPH983052 DZD983052 EIZ983052 ESV983052 FCR983052 FMN983052 FWJ983052 GGF983052 GQB983052 GZX983052 HJT983052 HTP983052 IDL983052 INH983052 IXD983052 JGZ983052 JQV983052 KAR983052 KKN983052 KUJ983052 LEF983052 LOB983052 LXX983052 MHT983052 MRP983052 NBL983052 NLH983052 NVD983052 OEZ983052 OOV983052 OYR983052 PIN983052 PSJ983052 QCF983052 QMB983052 QVX983052 RFT983052 RPP983052 RZL983052 SJH983052 STD983052 TCZ983052 TMV983052 TWR983052 UGN983052 UQJ983052 VAF983052 VKB983052 VTX983052 WDT983052 WNP983052 WXL983052 VTX983066 LB18 UX18 AET18 AOP18 AYL18 BIH18 BSD18 CBZ18 CLV18 CVR18 DFN18 DPJ18 DZF18 EJB18 ESX18 FCT18 FMP18 FWL18 GGH18 GQD18 GZZ18 HJV18 HTR18 IDN18 INJ18 IXF18 JHB18 JQX18 KAT18 KKP18 KUL18 LEH18 LOD18 LXZ18 MHV18 MRR18 NBN18 NLJ18 NVF18 OFB18 OOX18 OYT18 PIP18 PSL18 QCH18 QMD18 QVZ18 RFV18 RPR18 RZN18 SJJ18 STF18 TDB18 TMX18 TWT18 UGP18 UQL18 VAH18 VKD18 VTZ18 WDV18 WNR18 WXN18 BB65550 KX65550 UT65550 AEP65550 AOL65550 AYH65550 BID65550 BRZ65550 CBV65550 CLR65550 CVN65550 DFJ65550 DPF65550 DZB65550 EIX65550 EST65550 FCP65550 FML65550 FWH65550 GGD65550 GPZ65550 GZV65550 HJR65550 HTN65550 IDJ65550 INF65550 IXB65550 JGX65550 JQT65550 KAP65550 KKL65550 KUH65550 LED65550 LNZ65550 LXV65550 MHR65550 MRN65550 NBJ65550 NLF65550 NVB65550 OEX65550 OOT65550 OYP65550 PIL65550 PSH65550 QCD65550 QLZ65550 QVV65550 RFR65550 RPN65550 RZJ65550 SJF65550 STB65550 TCX65550 TMT65550 TWP65550 UGL65550 UQH65550 VAD65550 VJZ65550 VTV65550 WDR65550 WNN65550 WXJ65550 BB131086 KX131086 UT131086 AEP131086 AOL131086 AYH131086 BID131086 BRZ131086 CBV131086 CLR131086 CVN131086 DFJ131086 DPF131086 DZB131086 EIX131086 EST131086 FCP131086 FML131086 FWH131086 GGD131086 GPZ131086 GZV131086 HJR131086 HTN131086 IDJ131086 INF131086 IXB131086 JGX131086 JQT131086 KAP131086 KKL131086 KUH131086 LED131086 LNZ131086 LXV131086 MHR131086 MRN131086 NBJ131086 NLF131086 NVB131086 OEX131086 OOT131086 OYP131086 PIL131086 PSH131086 QCD131086 QLZ131086 QVV131086 RFR131086 RPN131086 RZJ131086 SJF131086 STB131086 TCX131086 TMT131086 TWP131086 UGL131086 UQH131086 VAD131086 VJZ131086 VTV131086 WDR131086 WNN131086 WXJ131086 BB196622 KX196622 UT196622 AEP196622 AOL196622 AYH196622 BID196622 BRZ196622 CBV196622 CLR196622 CVN196622 DFJ196622 DPF196622 DZB196622 EIX196622 EST196622 FCP196622 FML196622 FWH196622 GGD196622 GPZ196622 GZV196622 HJR196622 HTN196622 IDJ196622 INF196622 IXB196622 JGX196622 JQT196622 KAP196622 KKL196622 KUH196622 LED196622 LNZ196622 LXV196622 MHR196622 MRN196622 NBJ196622 NLF196622 NVB196622 OEX196622 OOT196622 OYP196622 PIL196622 PSH196622 QCD196622 QLZ196622 QVV196622 RFR196622 RPN196622 RZJ196622 SJF196622 STB196622 TCX196622 TMT196622 TWP196622 UGL196622 UQH196622 VAD196622 VJZ196622 VTV196622 WDR196622 WNN196622 WXJ196622 BB262158 KX262158 UT262158 AEP262158 AOL262158 AYH262158 BID262158 BRZ262158 CBV262158 CLR262158 CVN262158 DFJ262158 DPF262158 DZB262158 EIX262158 EST262158 FCP262158 FML262158 FWH262158 GGD262158 GPZ262158 GZV262158 HJR262158 HTN262158 IDJ262158 INF262158 IXB262158 JGX262158 JQT262158 KAP262158 KKL262158 KUH262158 LED262158 LNZ262158 LXV262158 MHR262158 MRN262158 NBJ262158 NLF262158 NVB262158 OEX262158 OOT262158 OYP262158 PIL262158 PSH262158 QCD262158 QLZ262158 QVV262158 RFR262158 RPN262158 RZJ262158 SJF262158 STB262158 TCX262158 TMT262158 TWP262158 UGL262158 UQH262158 VAD262158 VJZ262158 VTV262158 WDR262158 WNN262158 WXJ262158 BB327694 KX327694 UT327694 AEP327694 AOL327694 AYH327694 BID327694 BRZ327694 CBV327694 CLR327694 CVN327694 DFJ327694 DPF327694 DZB327694 EIX327694 EST327694 FCP327694 FML327694 FWH327694 GGD327694 GPZ327694 GZV327694 HJR327694 HTN327694 IDJ327694 INF327694 IXB327694 JGX327694 JQT327694 KAP327694 KKL327694 KUH327694 LED327694 LNZ327694 LXV327694 MHR327694 MRN327694 NBJ327694 NLF327694 NVB327694 OEX327694 OOT327694 OYP327694 PIL327694 PSH327694 QCD327694 QLZ327694 QVV327694 RFR327694 RPN327694 RZJ327694 SJF327694 STB327694 TCX327694 TMT327694 TWP327694 UGL327694 UQH327694 VAD327694 VJZ327694 VTV327694 WDR327694 WNN327694 WXJ327694 BB393230 KX393230 UT393230 AEP393230 AOL393230 AYH393230 BID393230 BRZ393230 CBV393230 CLR393230 CVN393230 DFJ393230 DPF393230 DZB393230 EIX393230 EST393230 FCP393230 FML393230 FWH393230 GGD393230 GPZ393230 GZV393230 HJR393230 HTN393230 IDJ393230 INF393230 IXB393230 JGX393230 JQT393230 KAP393230 KKL393230 KUH393230 LED393230 LNZ393230 LXV393230 MHR393230 MRN393230 NBJ393230 NLF393230 NVB393230 OEX393230 OOT393230 OYP393230 PIL393230 PSH393230 QCD393230 QLZ393230 QVV393230 RFR393230 RPN393230 RZJ393230 SJF393230 STB393230 TCX393230 TMT393230 TWP393230 UGL393230 UQH393230 VAD393230 VJZ393230 VTV393230 WDR393230 WNN393230 WXJ393230 BB458766 KX458766 UT458766 AEP458766 AOL458766 AYH458766 BID458766 BRZ458766 CBV458766 CLR458766 CVN458766 DFJ458766 DPF458766 DZB458766 EIX458766 EST458766 FCP458766 FML458766 FWH458766 GGD458766 GPZ458766 GZV458766 HJR458766 HTN458766 IDJ458766 INF458766 IXB458766 JGX458766 JQT458766 KAP458766 KKL458766 KUH458766 LED458766 LNZ458766 LXV458766 MHR458766 MRN458766 NBJ458766 NLF458766 NVB458766 OEX458766 OOT458766 OYP458766 PIL458766 PSH458766 QCD458766 QLZ458766 QVV458766 RFR458766 RPN458766 RZJ458766 SJF458766 STB458766 TCX458766 TMT458766 TWP458766 UGL458766 UQH458766 VAD458766 VJZ458766 VTV458766 WDR458766 WNN458766 WXJ458766 BB524302 KX524302 UT524302 AEP524302 AOL524302 AYH524302 BID524302 BRZ524302 CBV524302 CLR524302 CVN524302 DFJ524302 DPF524302 DZB524302 EIX524302 EST524302 FCP524302 FML524302 FWH524302 GGD524302 GPZ524302 GZV524302 HJR524302 HTN524302 IDJ524302 INF524302 IXB524302 JGX524302 JQT524302 KAP524302 KKL524302 KUH524302 LED524302 LNZ524302 LXV524302 MHR524302 MRN524302 NBJ524302 NLF524302 NVB524302 OEX524302 OOT524302 OYP524302 PIL524302 PSH524302 QCD524302 QLZ524302 QVV524302 RFR524302 RPN524302 RZJ524302 SJF524302 STB524302 TCX524302 TMT524302 TWP524302 UGL524302 UQH524302 VAD524302 VJZ524302 VTV524302 WDR524302 WNN524302 WXJ524302 BB589838 KX589838 UT589838 AEP589838 AOL589838 AYH589838 BID589838 BRZ589838 CBV589838 CLR589838 CVN589838 DFJ589838 DPF589838 DZB589838 EIX589838 EST589838 FCP589838 FML589838 FWH589838 GGD589838 GPZ589838 GZV589838 HJR589838 HTN589838 IDJ589838 INF589838 IXB589838 JGX589838 JQT589838 KAP589838 KKL589838 KUH589838 LED589838 LNZ589838 LXV589838 MHR589838 MRN589838 NBJ589838 NLF589838 NVB589838 OEX589838 OOT589838 OYP589838 PIL589838 PSH589838 QCD589838 QLZ589838 QVV589838 RFR589838 RPN589838 RZJ589838 SJF589838 STB589838 TCX589838 TMT589838 TWP589838 UGL589838 UQH589838 VAD589838 VJZ589838 VTV589838 WDR589838 WNN589838 WXJ589838 BB655374 KX655374 UT655374 AEP655374 AOL655374 AYH655374 BID655374 BRZ655374 CBV655374 CLR655374 CVN655374 DFJ655374 DPF655374 DZB655374 EIX655374 EST655374 FCP655374 FML655374 FWH655374 GGD655374 GPZ655374 GZV655374 HJR655374 HTN655374 IDJ655374 INF655374 IXB655374 JGX655374 JQT655374 KAP655374 KKL655374 KUH655374 LED655374 LNZ655374 LXV655374 MHR655374 MRN655374 NBJ655374 NLF655374 NVB655374 OEX655374 OOT655374 OYP655374 PIL655374 PSH655374 QCD655374 QLZ655374 QVV655374 RFR655374 RPN655374 RZJ655374 SJF655374 STB655374 TCX655374 TMT655374 TWP655374 UGL655374 UQH655374 VAD655374 VJZ655374 VTV655374 WDR655374 WNN655374 WXJ655374 BB720910 KX720910 UT720910 AEP720910 AOL720910 AYH720910 BID720910 BRZ720910 CBV720910 CLR720910 CVN720910 DFJ720910 DPF720910 DZB720910 EIX720910 EST720910 FCP720910 FML720910 FWH720910 GGD720910 GPZ720910 GZV720910 HJR720910 HTN720910 IDJ720910 INF720910 IXB720910 JGX720910 JQT720910 KAP720910 KKL720910 KUH720910 LED720910 LNZ720910 LXV720910 MHR720910 MRN720910 NBJ720910 NLF720910 NVB720910 OEX720910 OOT720910 OYP720910 PIL720910 PSH720910 QCD720910 QLZ720910 QVV720910 RFR720910 RPN720910 RZJ720910 SJF720910 STB720910 TCX720910 TMT720910 TWP720910 UGL720910 UQH720910 VAD720910 VJZ720910 VTV720910 WDR720910 WNN720910 WXJ720910 BB786446 KX786446 UT786446 AEP786446 AOL786446 AYH786446 BID786446 BRZ786446 CBV786446 CLR786446 CVN786446 DFJ786446 DPF786446 DZB786446 EIX786446 EST786446 FCP786446 FML786446 FWH786446 GGD786446 GPZ786446 GZV786446 HJR786446 HTN786446 IDJ786446 INF786446 IXB786446 JGX786446 JQT786446 KAP786446 KKL786446 KUH786446 LED786446 LNZ786446 LXV786446 MHR786446 MRN786446 NBJ786446 NLF786446 NVB786446 OEX786446 OOT786446 OYP786446 PIL786446 PSH786446 QCD786446 QLZ786446 QVV786446 RFR786446 RPN786446 RZJ786446 SJF786446 STB786446 TCX786446 TMT786446 TWP786446 UGL786446 UQH786446 VAD786446 VJZ786446 VTV786446 WDR786446 WNN786446 WXJ786446 BB851982 KX851982 UT851982 AEP851982 AOL851982 AYH851982 BID851982 BRZ851982 CBV851982 CLR851982 CVN851982 DFJ851982 DPF851982 DZB851982 EIX851982 EST851982 FCP851982 FML851982 FWH851982 GGD851982 GPZ851982 GZV851982 HJR851982 HTN851982 IDJ851982 INF851982 IXB851982 JGX851982 JQT851982 KAP851982 KKL851982 KUH851982 LED851982 LNZ851982 LXV851982 MHR851982 MRN851982 NBJ851982 NLF851982 NVB851982 OEX851982 OOT851982 OYP851982 PIL851982 PSH851982 QCD851982 QLZ851982 QVV851982 RFR851982 RPN851982 RZJ851982 SJF851982 STB851982 TCX851982 TMT851982 TWP851982 UGL851982 UQH851982 VAD851982 VJZ851982 VTV851982 WDR851982 WNN851982 WXJ851982 BB917518 KX917518 UT917518 AEP917518 AOL917518 AYH917518 BID917518 BRZ917518 CBV917518 CLR917518 CVN917518 DFJ917518 DPF917518 DZB917518 EIX917518 EST917518 FCP917518 FML917518 FWH917518 GGD917518 GPZ917518 GZV917518 HJR917518 HTN917518 IDJ917518 INF917518 IXB917518 JGX917518 JQT917518 KAP917518 KKL917518 KUH917518 LED917518 LNZ917518 LXV917518 MHR917518 MRN917518 NBJ917518 NLF917518 NVB917518 OEX917518 OOT917518 OYP917518 PIL917518 PSH917518 QCD917518 QLZ917518 QVV917518 RFR917518 RPN917518 RZJ917518 SJF917518 STB917518 TCX917518 TMT917518 TWP917518 UGL917518 UQH917518 VAD917518 VJZ917518 VTV917518 WDR917518 WNN917518 WXJ917518 BB983054 KX983054 UT983054 AEP983054 AOL983054 AYH983054 BID983054 BRZ983054 CBV983054 CLR983054 CVN983054 DFJ983054 DPF983054 DZB983054 EIX983054 EST983054 FCP983054 FML983054 FWH983054 GGD983054 GPZ983054 GZV983054 HJR983054 HTN983054 IDJ983054 INF983054 IXB983054 JGX983054 JQT983054 KAP983054 KKL983054 KUH983054 LED983054 LNZ983054 LXV983054 MHR983054 MRN983054 NBJ983054 NLF983054 NVB983054 OEX983054 OOT983054 OYP983054 PIL983054 PSH983054 QCD983054 QLZ983054 QVV983054 RFR983054 RPN983054 RZJ983054 SJF983054 STB983054 TCX983054 TMT983054 TWP983054 UGL983054 UQH983054 VAD983054 VJZ983054 VTV983054 WDR983054 WNN983054 WXJ983054 WDT983066 LD18 UZ18 AEV18 AOR18 AYN18 BIJ18 BSF18 CCB18 CLX18 CVT18 DFP18 DPL18 DZH18 EJD18 ESZ18 FCV18 FMR18 FWN18 GGJ18 GQF18 HAB18 HJX18 HTT18 IDP18 INL18 IXH18 JHD18 JQZ18 KAV18 KKR18 KUN18 LEJ18 LOF18 LYB18 MHX18 MRT18 NBP18 NLL18 NVH18 OFD18 OOZ18 OYV18 PIR18 PSN18 QCJ18 QMF18 QWB18 RFX18 RPT18 RZP18 SJL18 STH18 TDD18 TMZ18 TWV18 UGR18 UQN18 VAJ18 VKF18 VUB18 WDX18 WNT18 WXP18 BD65550 KZ65550 UV65550 AER65550 AON65550 AYJ65550 BIF65550 BSB65550 CBX65550 CLT65550 CVP65550 DFL65550 DPH65550 DZD65550 EIZ65550 ESV65550 FCR65550 FMN65550 FWJ65550 GGF65550 GQB65550 GZX65550 HJT65550 HTP65550 IDL65550 INH65550 IXD65550 JGZ65550 JQV65550 KAR65550 KKN65550 KUJ65550 LEF65550 LOB65550 LXX65550 MHT65550 MRP65550 NBL65550 NLH65550 NVD65550 OEZ65550 OOV65550 OYR65550 PIN65550 PSJ65550 QCF65550 QMB65550 QVX65550 RFT65550 RPP65550 RZL65550 SJH65550 STD65550 TCZ65550 TMV65550 TWR65550 UGN65550 UQJ65550 VAF65550 VKB65550 VTX65550 WDT65550 WNP65550 WXL65550 BD131086 KZ131086 UV131086 AER131086 AON131086 AYJ131086 BIF131086 BSB131086 CBX131086 CLT131086 CVP131086 DFL131086 DPH131086 DZD131086 EIZ131086 ESV131086 FCR131086 FMN131086 FWJ131086 GGF131086 GQB131086 GZX131086 HJT131086 HTP131086 IDL131086 INH131086 IXD131086 JGZ131086 JQV131086 KAR131086 KKN131086 KUJ131086 LEF131086 LOB131086 LXX131086 MHT131086 MRP131086 NBL131086 NLH131086 NVD131086 OEZ131086 OOV131086 OYR131086 PIN131086 PSJ131086 QCF131086 QMB131086 QVX131086 RFT131086 RPP131086 RZL131086 SJH131086 STD131086 TCZ131086 TMV131086 TWR131086 UGN131086 UQJ131086 VAF131086 VKB131086 VTX131086 WDT131086 WNP131086 WXL131086 BD196622 KZ196622 UV196622 AER196622 AON196622 AYJ196622 BIF196622 BSB196622 CBX196622 CLT196622 CVP196622 DFL196622 DPH196622 DZD196622 EIZ196622 ESV196622 FCR196622 FMN196622 FWJ196622 GGF196622 GQB196622 GZX196622 HJT196622 HTP196622 IDL196622 INH196622 IXD196622 JGZ196622 JQV196622 KAR196622 KKN196622 KUJ196622 LEF196622 LOB196622 LXX196622 MHT196622 MRP196622 NBL196622 NLH196622 NVD196622 OEZ196622 OOV196622 OYR196622 PIN196622 PSJ196622 QCF196622 QMB196622 QVX196622 RFT196622 RPP196622 RZL196622 SJH196622 STD196622 TCZ196622 TMV196622 TWR196622 UGN196622 UQJ196622 VAF196622 VKB196622 VTX196622 WDT196622 WNP196622 WXL196622 BD262158 KZ262158 UV262158 AER262158 AON262158 AYJ262158 BIF262158 BSB262158 CBX262158 CLT262158 CVP262158 DFL262158 DPH262158 DZD262158 EIZ262158 ESV262158 FCR262158 FMN262158 FWJ262158 GGF262158 GQB262158 GZX262158 HJT262158 HTP262158 IDL262158 INH262158 IXD262158 JGZ262158 JQV262158 KAR262158 KKN262158 KUJ262158 LEF262158 LOB262158 LXX262158 MHT262158 MRP262158 NBL262158 NLH262158 NVD262158 OEZ262158 OOV262158 OYR262158 PIN262158 PSJ262158 QCF262158 QMB262158 QVX262158 RFT262158 RPP262158 RZL262158 SJH262158 STD262158 TCZ262158 TMV262158 TWR262158 UGN262158 UQJ262158 VAF262158 VKB262158 VTX262158 WDT262158 WNP262158 WXL262158 BD327694 KZ327694 UV327694 AER327694 AON327694 AYJ327694 BIF327694 BSB327694 CBX327694 CLT327694 CVP327694 DFL327694 DPH327694 DZD327694 EIZ327694 ESV327694 FCR327694 FMN327694 FWJ327694 GGF327694 GQB327694 GZX327694 HJT327694 HTP327694 IDL327694 INH327694 IXD327694 JGZ327694 JQV327694 KAR327694 KKN327694 KUJ327694 LEF327694 LOB327694 LXX327694 MHT327694 MRP327694 NBL327694 NLH327694 NVD327694 OEZ327694 OOV327694 OYR327694 PIN327694 PSJ327694 QCF327694 QMB327694 QVX327694 RFT327694 RPP327694 RZL327694 SJH327694 STD327694 TCZ327694 TMV327694 TWR327694 UGN327694 UQJ327694 VAF327694 VKB327694 VTX327694 WDT327694 WNP327694 WXL327694 BD393230 KZ393230 UV393230 AER393230 AON393230 AYJ393230 BIF393230 BSB393230 CBX393230 CLT393230 CVP393230 DFL393230 DPH393230 DZD393230 EIZ393230 ESV393230 FCR393230 FMN393230 FWJ393230 GGF393230 GQB393230 GZX393230 HJT393230 HTP393230 IDL393230 INH393230 IXD393230 JGZ393230 JQV393230 KAR393230 KKN393230 KUJ393230 LEF393230 LOB393230 LXX393230 MHT393230 MRP393230 NBL393230 NLH393230 NVD393230 OEZ393230 OOV393230 OYR393230 PIN393230 PSJ393230 QCF393230 QMB393230 QVX393230 RFT393230 RPP393230 RZL393230 SJH393230 STD393230 TCZ393230 TMV393230 TWR393230 UGN393230 UQJ393230 VAF393230 VKB393230 VTX393230 WDT393230 WNP393230 WXL393230 BD458766 KZ458766 UV458766 AER458766 AON458766 AYJ458766 BIF458766 BSB458766 CBX458766 CLT458766 CVP458766 DFL458766 DPH458766 DZD458766 EIZ458766 ESV458766 FCR458766 FMN458766 FWJ458766 GGF458766 GQB458766 GZX458766 HJT458766 HTP458766 IDL458766 INH458766 IXD458766 JGZ458766 JQV458766 KAR458766 KKN458766 KUJ458766 LEF458766 LOB458766 LXX458766 MHT458766 MRP458766 NBL458766 NLH458766 NVD458766 OEZ458766 OOV458766 OYR458766 PIN458766 PSJ458766 QCF458766 QMB458766 QVX458766 RFT458766 RPP458766 RZL458766 SJH458766 STD458766 TCZ458766 TMV458766 TWR458766 UGN458766 UQJ458766 VAF458766 VKB458766 VTX458766 WDT458766 WNP458766 WXL458766 BD524302 KZ524302 UV524302 AER524302 AON524302 AYJ524302 BIF524302 BSB524302 CBX524302 CLT524302 CVP524302 DFL524302 DPH524302 DZD524302 EIZ524302 ESV524302 FCR524302 FMN524302 FWJ524302 GGF524302 GQB524302 GZX524302 HJT524302 HTP524302 IDL524302 INH524302 IXD524302 JGZ524302 JQV524302 KAR524302 KKN524302 KUJ524302 LEF524302 LOB524302 LXX524302 MHT524302 MRP524302 NBL524302 NLH524302 NVD524302 OEZ524302 OOV524302 OYR524302 PIN524302 PSJ524302 QCF524302 QMB524302 QVX524302 RFT524302 RPP524302 RZL524302 SJH524302 STD524302 TCZ524302 TMV524302 TWR524302 UGN524302 UQJ524302 VAF524302 VKB524302 VTX524302 WDT524302 WNP524302 WXL524302 BD589838 KZ589838 UV589838 AER589838 AON589838 AYJ589838 BIF589838 BSB589838 CBX589838 CLT589838 CVP589838 DFL589838 DPH589838 DZD589838 EIZ589838 ESV589838 FCR589838 FMN589838 FWJ589838 GGF589838 GQB589838 GZX589838 HJT589838 HTP589838 IDL589838 INH589838 IXD589838 JGZ589838 JQV589838 KAR589838 KKN589838 KUJ589838 LEF589838 LOB589838 LXX589838 MHT589838 MRP589838 NBL589838 NLH589838 NVD589838 OEZ589838 OOV589838 OYR589838 PIN589838 PSJ589838 QCF589838 QMB589838 QVX589838 RFT589838 RPP589838 RZL589838 SJH589838 STD589838 TCZ589838 TMV589838 TWR589838 UGN589838 UQJ589838 VAF589838 VKB589838 VTX589838 WDT589838 WNP589838 WXL589838 BD655374 KZ655374 UV655374 AER655374 AON655374 AYJ655374 BIF655374 BSB655374 CBX655374 CLT655374 CVP655374 DFL655374 DPH655374 DZD655374 EIZ655374 ESV655374 FCR655374 FMN655374 FWJ655374 GGF655374 GQB655374 GZX655374 HJT655374 HTP655374 IDL655374 INH655374 IXD655374 JGZ655374 JQV655374 KAR655374 KKN655374 KUJ655374 LEF655374 LOB655374 LXX655374 MHT655374 MRP655374 NBL655374 NLH655374 NVD655374 OEZ655374 OOV655374 OYR655374 PIN655374 PSJ655374 QCF655374 QMB655374 QVX655374 RFT655374 RPP655374 RZL655374 SJH655374 STD655374 TCZ655374 TMV655374 TWR655374 UGN655374 UQJ655374 VAF655374 VKB655374 VTX655374 WDT655374 WNP655374 WXL655374 BD720910 KZ720910 UV720910 AER720910 AON720910 AYJ720910 BIF720910 BSB720910 CBX720910 CLT720910 CVP720910 DFL720910 DPH720910 DZD720910 EIZ720910 ESV720910 FCR720910 FMN720910 FWJ720910 GGF720910 GQB720910 GZX720910 HJT720910 HTP720910 IDL720910 INH720910 IXD720910 JGZ720910 JQV720910 KAR720910 KKN720910 KUJ720910 LEF720910 LOB720910 LXX720910 MHT720910 MRP720910 NBL720910 NLH720910 NVD720910 OEZ720910 OOV720910 OYR720910 PIN720910 PSJ720910 QCF720910 QMB720910 QVX720910 RFT720910 RPP720910 RZL720910 SJH720910 STD720910 TCZ720910 TMV720910 TWR720910 UGN720910 UQJ720910 VAF720910 VKB720910 VTX720910 WDT720910 WNP720910 WXL720910 BD786446 KZ786446 UV786446 AER786446 AON786446 AYJ786446 BIF786446 BSB786446 CBX786446 CLT786446 CVP786446 DFL786446 DPH786446 DZD786446 EIZ786446 ESV786446 FCR786446 FMN786446 FWJ786446 GGF786446 GQB786446 GZX786446 HJT786446 HTP786446 IDL786446 INH786446 IXD786446 JGZ786446 JQV786446 KAR786446 KKN786446 KUJ786446 LEF786446 LOB786446 LXX786446 MHT786446 MRP786446 NBL786446 NLH786446 NVD786446 OEZ786446 OOV786446 OYR786446 PIN786446 PSJ786446 QCF786446 QMB786446 QVX786446 RFT786446 RPP786446 RZL786446 SJH786446 STD786446 TCZ786446 TMV786446 TWR786446 UGN786446 UQJ786446 VAF786446 VKB786446 VTX786446 WDT786446 WNP786446 WXL786446 BD851982 KZ851982 UV851982 AER851982 AON851982 AYJ851982 BIF851982 BSB851982 CBX851982 CLT851982 CVP851982 DFL851982 DPH851982 DZD851982 EIZ851982 ESV851982 FCR851982 FMN851982 FWJ851982 GGF851982 GQB851982 GZX851982 HJT851982 HTP851982 IDL851982 INH851982 IXD851982 JGZ851982 JQV851982 KAR851982 KKN851982 KUJ851982 LEF851982 LOB851982 LXX851982 MHT851982 MRP851982 NBL851982 NLH851982 NVD851982 OEZ851982 OOV851982 OYR851982 PIN851982 PSJ851982 QCF851982 QMB851982 QVX851982 RFT851982 RPP851982 RZL851982 SJH851982 STD851982 TCZ851982 TMV851982 TWR851982 UGN851982 UQJ851982 VAF851982 VKB851982 VTX851982 WDT851982 WNP851982 WXL851982 BD917518 KZ917518 UV917518 AER917518 AON917518 AYJ917518 BIF917518 BSB917518 CBX917518 CLT917518 CVP917518 DFL917518 DPH917518 DZD917518 EIZ917518 ESV917518 FCR917518 FMN917518 FWJ917518 GGF917518 GQB917518 GZX917518 HJT917518 HTP917518 IDL917518 INH917518 IXD917518 JGZ917518 JQV917518 KAR917518 KKN917518 KUJ917518 LEF917518 LOB917518 LXX917518 MHT917518 MRP917518 NBL917518 NLH917518 NVD917518 OEZ917518 OOV917518 OYR917518 PIN917518 PSJ917518 QCF917518 QMB917518 QVX917518 RFT917518 RPP917518 RZL917518 SJH917518 STD917518 TCZ917518 TMV917518 TWR917518 UGN917518 UQJ917518 VAF917518 VKB917518 VTX917518 WDT917518 WNP917518 WXL917518 BD983054 KZ983054 UV983054 AER983054 AON983054 AYJ983054 BIF983054 BSB983054 CBX983054 CLT983054 CVP983054 DFL983054 DPH983054 DZD983054 EIZ983054 ESV983054 FCR983054 FMN983054 FWJ983054 GGF983054 GQB983054 GZX983054 HJT983054 HTP983054 IDL983054 INH983054 IXD983054 JGZ983054 JQV983054 KAR983054 KKN983054 KUJ983054 LEF983054 LOB983054 LXX983054 MHT983054 MRP983054 NBL983054 NLH983054 NVD983054 OEZ983054 OOV983054 OYR983054 PIN983054 PSJ983054 QCF983054 QMB983054 QVX983054 RFT983054 RPP983054 RZL983054 SJH983054 STD983054 TCZ983054 TMV983054 TWR983054 UGN983054 UQJ983054 VAF983054 VKB983054 VTX983054 WDT983054 WNP983054 WXL983054 RZL983066 LB20 UX20 AET20 AOP20 AYL20 BIH20 BSD20 CBZ20 CLV20 CVR20 DFN20 DPJ20 DZF20 EJB20 ESX20 FCT20 FMP20 FWL20 GGH20 GQD20 GZZ20 HJV20 HTR20 IDN20 INJ20 IXF20 JHB20 JQX20 KAT20 KKP20 KUL20 LEH20 LOD20 LXZ20 MHV20 MRR20 NBN20 NLJ20 NVF20 OFB20 OOX20 OYT20 PIP20 PSL20 QCH20 QMD20 QVZ20 RFV20 RPR20 RZN20 SJJ20 STF20 TDB20 TMX20 TWT20 UGP20 UQL20 VAH20 VKD20 VTZ20 WDV20 WNR20 WXN20 BB65552 KX65552 UT65552 AEP65552 AOL65552 AYH65552 BID65552 BRZ65552 CBV65552 CLR65552 CVN65552 DFJ65552 DPF65552 DZB65552 EIX65552 EST65552 FCP65552 FML65552 FWH65552 GGD65552 GPZ65552 GZV65552 HJR65552 HTN65552 IDJ65552 INF65552 IXB65552 JGX65552 JQT65552 KAP65552 KKL65552 KUH65552 LED65552 LNZ65552 LXV65552 MHR65552 MRN65552 NBJ65552 NLF65552 NVB65552 OEX65552 OOT65552 OYP65552 PIL65552 PSH65552 QCD65552 QLZ65552 QVV65552 RFR65552 RPN65552 RZJ65552 SJF65552 STB65552 TCX65552 TMT65552 TWP65552 UGL65552 UQH65552 VAD65552 VJZ65552 VTV65552 WDR65552 WNN65552 WXJ65552 BB131088 KX131088 UT131088 AEP131088 AOL131088 AYH131088 BID131088 BRZ131088 CBV131088 CLR131088 CVN131088 DFJ131088 DPF131088 DZB131088 EIX131088 EST131088 FCP131088 FML131088 FWH131088 GGD131088 GPZ131088 GZV131088 HJR131088 HTN131088 IDJ131088 INF131088 IXB131088 JGX131088 JQT131088 KAP131088 KKL131088 KUH131088 LED131088 LNZ131088 LXV131088 MHR131088 MRN131088 NBJ131088 NLF131088 NVB131088 OEX131088 OOT131088 OYP131088 PIL131088 PSH131088 QCD131088 QLZ131088 QVV131088 RFR131088 RPN131088 RZJ131088 SJF131088 STB131088 TCX131088 TMT131088 TWP131088 UGL131088 UQH131088 VAD131088 VJZ131088 VTV131088 WDR131088 WNN131088 WXJ131088 BB196624 KX196624 UT196624 AEP196624 AOL196624 AYH196624 BID196624 BRZ196624 CBV196624 CLR196624 CVN196624 DFJ196624 DPF196624 DZB196624 EIX196624 EST196624 FCP196624 FML196624 FWH196624 GGD196624 GPZ196624 GZV196624 HJR196624 HTN196624 IDJ196624 INF196624 IXB196624 JGX196624 JQT196624 KAP196624 KKL196624 KUH196624 LED196624 LNZ196624 LXV196624 MHR196624 MRN196624 NBJ196624 NLF196624 NVB196624 OEX196624 OOT196624 OYP196624 PIL196624 PSH196624 QCD196624 QLZ196624 QVV196624 RFR196624 RPN196624 RZJ196624 SJF196624 STB196624 TCX196624 TMT196624 TWP196624 UGL196624 UQH196624 VAD196624 VJZ196624 VTV196624 WDR196624 WNN196624 WXJ196624 BB262160 KX262160 UT262160 AEP262160 AOL262160 AYH262160 BID262160 BRZ262160 CBV262160 CLR262160 CVN262160 DFJ262160 DPF262160 DZB262160 EIX262160 EST262160 FCP262160 FML262160 FWH262160 GGD262160 GPZ262160 GZV262160 HJR262160 HTN262160 IDJ262160 INF262160 IXB262160 JGX262160 JQT262160 KAP262160 KKL262160 KUH262160 LED262160 LNZ262160 LXV262160 MHR262160 MRN262160 NBJ262160 NLF262160 NVB262160 OEX262160 OOT262160 OYP262160 PIL262160 PSH262160 QCD262160 QLZ262160 QVV262160 RFR262160 RPN262160 RZJ262160 SJF262160 STB262160 TCX262160 TMT262160 TWP262160 UGL262160 UQH262160 VAD262160 VJZ262160 VTV262160 WDR262160 WNN262160 WXJ262160 BB327696 KX327696 UT327696 AEP327696 AOL327696 AYH327696 BID327696 BRZ327696 CBV327696 CLR327696 CVN327696 DFJ327696 DPF327696 DZB327696 EIX327696 EST327696 FCP327696 FML327696 FWH327696 GGD327696 GPZ327696 GZV327696 HJR327696 HTN327696 IDJ327696 INF327696 IXB327696 JGX327696 JQT327696 KAP327696 KKL327696 KUH327696 LED327696 LNZ327696 LXV327696 MHR327696 MRN327696 NBJ327696 NLF327696 NVB327696 OEX327696 OOT327696 OYP327696 PIL327696 PSH327696 QCD327696 QLZ327696 QVV327696 RFR327696 RPN327696 RZJ327696 SJF327696 STB327696 TCX327696 TMT327696 TWP327696 UGL327696 UQH327696 VAD327696 VJZ327696 VTV327696 WDR327696 WNN327696 WXJ327696 BB393232 KX393232 UT393232 AEP393232 AOL393232 AYH393232 BID393232 BRZ393232 CBV393232 CLR393232 CVN393232 DFJ393232 DPF393232 DZB393232 EIX393232 EST393232 FCP393232 FML393232 FWH393232 GGD393232 GPZ393232 GZV393232 HJR393232 HTN393232 IDJ393232 INF393232 IXB393232 JGX393232 JQT393232 KAP393232 KKL393232 KUH393232 LED393232 LNZ393232 LXV393232 MHR393232 MRN393232 NBJ393232 NLF393232 NVB393232 OEX393232 OOT393232 OYP393232 PIL393232 PSH393232 QCD393232 QLZ393232 QVV393232 RFR393232 RPN393232 RZJ393232 SJF393232 STB393232 TCX393232 TMT393232 TWP393232 UGL393232 UQH393232 VAD393232 VJZ393232 VTV393232 WDR393232 WNN393232 WXJ393232 BB458768 KX458768 UT458768 AEP458768 AOL458768 AYH458768 BID458768 BRZ458768 CBV458768 CLR458768 CVN458768 DFJ458768 DPF458768 DZB458768 EIX458768 EST458768 FCP458768 FML458768 FWH458768 GGD458768 GPZ458768 GZV458768 HJR458768 HTN458768 IDJ458768 INF458768 IXB458768 JGX458768 JQT458768 KAP458768 KKL458768 KUH458768 LED458768 LNZ458768 LXV458768 MHR458768 MRN458768 NBJ458768 NLF458768 NVB458768 OEX458768 OOT458768 OYP458768 PIL458768 PSH458768 QCD458768 QLZ458768 QVV458768 RFR458768 RPN458768 RZJ458768 SJF458768 STB458768 TCX458768 TMT458768 TWP458768 UGL458768 UQH458768 VAD458768 VJZ458768 VTV458768 WDR458768 WNN458768 WXJ458768 BB524304 KX524304 UT524304 AEP524304 AOL524304 AYH524304 BID524304 BRZ524304 CBV524304 CLR524304 CVN524304 DFJ524304 DPF524304 DZB524304 EIX524304 EST524304 FCP524304 FML524304 FWH524304 GGD524304 GPZ524304 GZV524304 HJR524304 HTN524304 IDJ524304 INF524304 IXB524304 JGX524304 JQT524304 KAP524304 KKL524304 KUH524304 LED524304 LNZ524304 LXV524304 MHR524304 MRN524304 NBJ524304 NLF524304 NVB524304 OEX524304 OOT524304 OYP524304 PIL524304 PSH524304 QCD524304 QLZ524304 QVV524304 RFR524304 RPN524304 RZJ524304 SJF524304 STB524304 TCX524304 TMT524304 TWP524304 UGL524304 UQH524304 VAD524304 VJZ524304 VTV524304 WDR524304 WNN524304 WXJ524304 BB589840 KX589840 UT589840 AEP589840 AOL589840 AYH589840 BID589840 BRZ589840 CBV589840 CLR589840 CVN589840 DFJ589840 DPF589840 DZB589840 EIX589840 EST589840 FCP589840 FML589840 FWH589840 GGD589840 GPZ589840 GZV589840 HJR589840 HTN589840 IDJ589840 INF589840 IXB589840 JGX589840 JQT589840 KAP589840 KKL589840 KUH589840 LED589840 LNZ589840 LXV589840 MHR589840 MRN589840 NBJ589840 NLF589840 NVB589840 OEX589840 OOT589840 OYP589840 PIL589840 PSH589840 QCD589840 QLZ589840 QVV589840 RFR589840 RPN589840 RZJ589840 SJF589840 STB589840 TCX589840 TMT589840 TWP589840 UGL589840 UQH589840 VAD589840 VJZ589840 VTV589840 WDR589840 WNN589840 WXJ589840 BB655376 KX655376 UT655376 AEP655376 AOL655376 AYH655376 BID655376 BRZ655376 CBV655376 CLR655376 CVN655376 DFJ655376 DPF655376 DZB655376 EIX655376 EST655376 FCP655376 FML655376 FWH655376 GGD655376 GPZ655376 GZV655376 HJR655376 HTN655376 IDJ655376 INF655376 IXB655376 JGX655376 JQT655376 KAP655376 KKL655376 KUH655376 LED655376 LNZ655376 LXV655376 MHR655376 MRN655376 NBJ655376 NLF655376 NVB655376 OEX655376 OOT655376 OYP655376 PIL655376 PSH655376 QCD655376 QLZ655376 QVV655376 RFR655376 RPN655376 RZJ655376 SJF655376 STB655376 TCX655376 TMT655376 TWP655376 UGL655376 UQH655376 VAD655376 VJZ655376 VTV655376 WDR655376 WNN655376 WXJ655376 BB720912 KX720912 UT720912 AEP720912 AOL720912 AYH720912 BID720912 BRZ720912 CBV720912 CLR720912 CVN720912 DFJ720912 DPF720912 DZB720912 EIX720912 EST720912 FCP720912 FML720912 FWH720912 GGD720912 GPZ720912 GZV720912 HJR720912 HTN720912 IDJ720912 INF720912 IXB720912 JGX720912 JQT720912 KAP720912 KKL720912 KUH720912 LED720912 LNZ720912 LXV720912 MHR720912 MRN720912 NBJ720912 NLF720912 NVB720912 OEX720912 OOT720912 OYP720912 PIL720912 PSH720912 QCD720912 QLZ720912 QVV720912 RFR720912 RPN720912 RZJ720912 SJF720912 STB720912 TCX720912 TMT720912 TWP720912 UGL720912 UQH720912 VAD720912 VJZ720912 VTV720912 WDR720912 WNN720912 WXJ720912 BB786448 KX786448 UT786448 AEP786448 AOL786448 AYH786448 BID786448 BRZ786448 CBV786448 CLR786448 CVN786448 DFJ786448 DPF786448 DZB786448 EIX786448 EST786448 FCP786448 FML786448 FWH786448 GGD786448 GPZ786448 GZV786448 HJR786448 HTN786448 IDJ786448 INF786448 IXB786448 JGX786448 JQT786448 KAP786448 KKL786448 KUH786448 LED786448 LNZ786448 LXV786448 MHR786448 MRN786448 NBJ786448 NLF786448 NVB786448 OEX786448 OOT786448 OYP786448 PIL786448 PSH786448 QCD786448 QLZ786448 QVV786448 RFR786448 RPN786448 RZJ786448 SJF786448 STB786448 TCX786448 TMT786448 TWP786448 UGL786448 UQH786448 VAD786448 VJZ786448 VTV786448 WDR786448 WNN786448 WXJ786448 BB851984 KX851984 UT851984 AEP851984 AOL851984 AYH851984 BID851984 BRZ851984 CBV851984 CLR851984 CVN851984 DFJ851984 DPF851984 DZB851984 EIX851984 EST851984 FCP851984 FML851984 FWH851984 GGD851984 GPZ851984 GZV851984 HJR851984 HTN851984 IDJ851984 INF851984 IXB851984 JGX851984 JQT851984 KAP851984 KKL851984 KUH851984 LED851984 LNZ851984 LXV851984 MHR851984 MRN851984 NBJ851984 NLF851984 NVB851984 OEX851984 OOT851984 OYP851984 PIL851984 PSH851984 QCD851984 QLZ851984 QVV851984 RFR851984 RPN851984 RZJ851984 SJF851984 STB851984 TCX851984 TMT851984 TWP851984 UGL851984 UQH851984 VAD851984 VJZ851984 VTV851984 WDR851984 WNN851984 WXJ851984 BB917520 KX917520 UT917520 AEP917520 AOL917520 AYH917520 BID917520 BRZ917520 CBV917520 CLR917520 CVN917520 DFJ917520 DPF917520 DZB917520 EIX917520 EST917520 FCP917520 FML917520 FWH917520 GGD917520 GPZ917520 GZV917520 HJR917520 HTN917520 IDJ917520 INF917520 IXB917520 JGX917520 JQT917520 KAP917520 KKL917520 KUH917520 LED917520 LNZ917520 LXV917520 MHR917520 MRN917520 NBJ917520 NLF917520 NVB917520 OEX917520 OOT917520 OYP917520 PIL917520 PSH917520 QCD917520 QLZ917520 QVV917520 RFR917520 RPN917520 RZJ917520 SJF917520 STB917520 TCX917520 TMT917520 TWP917520 UGL917520 UQH917520 VAD917520 VJZ917520 VTV917520 WDR917520 WNN917520 WXJ917520 BB983056 KX983056 UT983056 AEP983056 AOL983056 AYH983056 BID983056 BRZ983056 CBV983056 CLR983056 CVN983056 DFJ983056 DPF983056 DZB983056 EIX983056 EST983056 FCP983056 FML983056 FWH983056 GGD983056 GPZ983056 GZV983056 HJR983056 HTN983056 IDJ983056 INF983056 IXB983056 JGX983056 JQT983056 KAP983056 KKL983056 KUH983056 LED983056 LNZ983056 LXV983056 MHR983056 MRN983056 NBJ983056 NLF983056 NVB983056 OEX983056 OOT983056 OYP983056 PIL983056 PSH983056 QCD983056 QLZ983056 QVV983056 RFR983056 RPN983056 RZJ983056 SJF983056 STB983056 TCX983056 TMT983056 TWP983056 UGL983056 UQH983056 VAD983056 VJZ983056 VTV983056 WDR983056 WNN983056 WXJ983056 SJH983066 LD20 UZ20 AEV20 AOR20 AYN20 BIJ20 BSF20 CCB20 CLX20 CVT20 DFP20 DPL20 DZH20 EJD20 ESZ20 FCV20 FMR20 FWN20 GGJ20 GQF20 HAB20 HJX20 HTT20 IDP20 INL20 IXH20 JHD20 JQZ20 KAV20 KKR20 KUN20 LEJ20 LOF20 LYB20 MHX20 MRT20 NBP20 NLL20 NVH20 OFD20 OOZ20 OYV20 PIR20 PSN20 QCJ20 QMF20 QWB20 RFX20 RPT20 RZP20 SJL20 STH20 TDD20 TMZ20 TWV20 UGR20 UQN20 VAJ20 VKF20 VUB20 WDX20 WNT20 WXP20 BD65552 KZ65552 UV65552 AER65552 AON65552 AYJ65552 BIF65552 BSB65552 CBX65552 CLT65552 CVP65552 DFL65552 DPH65552 DZD65552 EIZ65552 ESV65552 FCR65552 FMN65552 FWJ65552 GGF65552 GQB65552 GZX65552 HJT65552 HTP65552 IDL65552 INH65552 IXD65552 JGZ65552 JQV65552 KAR65552 KKN65552 KUJ65552 LEF65552 LOB65552 LXX65552 MHT65552 MRP65552 NBL65552 NLH65552 NVD65552 OEZ65552 OOV65552 OYR65552 PIN65552 PSJ65552 QCF65552 QMB65552 QVX65552 RFT65552 RPP65552 RZL65552 SJH65552 STD65552 TCZ65552 TMV65552 TWR65552 UGN65552 UQJ65552 VAF65552 VKB65552 VTX65552 WDT65552 WNP65552 WXL65552 BD131088 KZ131088 UV131088 AER131088 AON131088 AYJ131088 BIF131088 BSB131088 CBX131088 CLT131088 CVP131088 DFL131088 DPH131088 DZD131088 EIZ131088 ESV131088 FCR131088 FMN131088 FWJ131088 GGF131088 GQB131088 GZX131088 HJT131088 HTP131088 IDL131088 INH131088 IXD131088 JGZ131088 JQV131088 KAR131088 KKN131088 KUJ131088 LEF131088 LOB131088 LXX131088 MHT131088 MRP131088 NBL131088 NLH131088 NVD131088 OEZ131088 OOV131088 OYR131088 PIN131088 PSJ131088 QCF131088 QMB131088 QVX131088 RFT131088 RPP131088 RZL131088 SJH131088 STD131088 TCZ131088 TMV131088 TWR131088 UGN131088 UQJ131088 VAF131088 VKB131088 VTX131088 WDT131088 WNP131088 WXL131088 BD196624 KZ196624 UV196624 AER196624 AON196624 AYJ196624 BIF196624 BSB196624 CBX196624 CLT196624 CVP196624 DFL196624 DPH196624 DZD196624 EIZ196624 ESV196624 FCR196624 FMN196624 FWJ196624 GGF196624 GQB196624 GZX196624 HJT196624 HTP196624 IDL196624 INH196624 IXD196624 JGZ196624 JQV196624 KAR196624 KKN196624 KUJ196624 LEF196624 LOB196624 LXX196624 MHT196624 MRP196624 NBL196624 NLH196624 NVD196624 OEZ196624 OOV196624 OYR196624 PIN196624 PSJ196624 QCF196624 QMB196624 QVX196624 RFT196624 RPP196624 RZL196624 SJH196624 STD196624 TCZ196624 TMV196624 TWR196624 UGN196624 UQJ196624 VAF196624 VKB196624 VTX196624 WDT196624 WNP196624 WXL196624 BD262160 KZ262160 UV262160 AER262160 AON262160 AYJ262160 BIF262160 BSB262160 CBX262160 CLT262160 CVP262160 DFL262160 DPH262160 DZD262160 EIZ262160 ESV262160 FCR262160 FMN262160 FWJ262160 GGF262160 GQB262160 GZX262160 HJT262160 HTP262160 IDL262160 INH262160 IXD262160 JGZ262160 JQV262160 KAR262160 KKN262160 KUJ262160 LEF262160 LOB262160 LXX262160 MHT262160 MRP262160 NBL262160 NLH262160 NVD262160 OEZ262160 OOV262160 OYR262160 PIN262160 PSJ262160 QCF262160 QMB262160 QVX262160 RFT262160 RPP262160 RZL262160 SJH262160 STD262160 TCZ262160 TMV262160 TWR262160 UGN262160 UQJ262160 VAF262160 VKB262160 VTX262160 WDT262160 WNP262160 WXL262160 BD327696 KZ327696 UV327696 AER327696 AON327696 AYJ327696 BIF327696 BSB327696 CBX327696 CLT327696 CVP327696 DFL327696 DPH327696 DZD327696 EIZ327696 ESV327696 FCR327696 FMN327696 FWJ327696 GGF327696 GQB327696 GZX327696 HJT327696 HTP327696 IDL327696 INH327696 IXD327696 JGZ327696 JQV327696 KAR327696 KKN327696 KUJ327696 LEF327696 LOB327696 LXX327696 MHT327696 MRP327696 NBL327696 NLH327696 NVD327696 OEZ327696 OOV327696 OYR327696 PIN327696 PSJ327696 QCF327696 QMB327696 QVX327696 RFT327696 RPP327696 RZL327696 SJH327696 STD327696 TCZ327696 TMV327696 TWR327696 UGN327696 UQJ327696 VAF327696 VKB327696 VTX327696 WDT327696 WNP327696 WXL327696 BD393232 KZ393232 UV393232 AER393232 AON393232 AYJ393232 BIF393232 BSB393232 CBX393232 CLT393232 CVP393232 DFL393232 DPH393232 DZD393232 EIZ393232 ESV393232 FCR393232 FMN393232 FWJ393232 GGF393232 GQB393232 GZX393232 HJT393232 HTP393232 IDL393232 INH393232 IXD393232 JGZ393232 JQV393232 KAR393232 KKN393232 KUJ393232 LEF393232 LOB393232 LXX393232 MHT393232 MRP393232 NBL393232 NLH393232 NVD393232 OEZ393232 OOV393232 OYR393232 PIN393232 PSJ393232 QCF393232 QMB393232 QVX393232 RFT393232 RPP393232 RZL393232 SJH393232 STD393232 TCZ393232 TMV393232 TWR393232 UGN393232 UQJ393232 VAF393232 VKB393232 VTX393232 WDT393232 WNP393232 WXL393232 BD458768 KZ458768 UV458768 AER458768 AON458768 AYJ458768 BIF458768 BSB458768 CBX458768 CLT458768 CVP458768 DFL458768 DPH458768 DZD458768 EIZ458768 ESV458768 FCR458768 FMN458768 FWJ458768 GGF458768 GQB458768 GZX458768 HJT458768 HTP458768 IDL458768 INH458768 IXD458768 JGZ458768 JQV458768 KAR458768 KKN458768 KUJ458768 LEF458768 LOB458768 LXX458768 MHT458768 MRP458768 NBL458768 NLH458768 NVD458768 OEZ458768 OOV458768 OYR458768 PIN458768 PSJ458768 QCF458768 QMB458768 QVX458768 RFT458768 RPP458768 RZL458768 SJH458768 STD458768 TCZ458768 TMV458768 TWR458768 UGN458768 UQJ458768 VAF458768 VKB458768 VTX458768 WDT458768 WNP458768 WXL458768 BD524304 KZ524304 UV524304 AER524304 AON524304 AYJ524304 BIF524304 BSB524304 CBX524304 CLT524304 CVP524304 DFL524304 DPH524304 DZD524304 EIZ524304 ESV524304 FCR524304 FMN524304 FWJ524304 GGF524304 GQB524304 GZX524304 HJT524304 HTP524304 IDL524304 INH524304 IXD524304 JGZ524304 JQV524304 KAR524304 KKN524304 KUJ524304 LEF524304 LOB524304 LXX524304 MHT524304 MRP524304 NBL524304 NLH524304 NVD524304 OEZ524304 OOV524304 OYR524304 PIN524304 PSJ524304 QCF524304 QMB524304 QVX524304 RFT524304 RPP524304 RZL524304 SJH524304 STD524304 TCZ524304 TMV524304 TWR524304 UGN524304 UQJ524304 VAF524304 VKB524304 VTX524304 WDT524304 WNP524304 WXL524304 BD589840 KZ589840 UV589840 AER589840 AON589840 AYJ589840 BIF589840 BSB589840 CBX589840 CLT589840 CVP589840 DFL589840 DPH589840 DZD589840 EIZ589840 ESV589840 FCR589840 FMN589840 FWJ589840 GGF589840 GQB589840 GZX589840 HJT589840 HTP589840 IDL589840 INH589840 IXD589840 JGZ589840 JQV589840 KAR589840 KKN589840 KUJ589840 LEF589840 LOB589840 LXX589840 MHT589840 MRP589840 NBL589840 NLH589840 NVD589840 OEZ589840 OOV589840 OYR589840 PIN589840 PSJ589840 QCF589840 QMB589840 QVX589840 RFT589840 RPP589840 RZL589840 SJH589840 STD589840 TCZ589840 TMV589840 TWR589840 UGN589840 UQJ589840 VAF589840 VKB589840 VTX589840 WDT589840 WNP589840 WXL589840 BD655376 KZ655376 UV655376 AER655376 AON655376 AYJ655376 BIF655376 BSB655376 CBX655376 CLT655376 CVP655376 DFL655376 DPH655376 DZD655376 EIZ655376 ESV655376 FCR655376 FMN655376 FWJ655376 GGF655376 GQB655376 GZX655376 HJT655376 HTP655376 IDL655376 INH655376 IXD655376 JGZ655376 JQV655376 KAR655376 KKN655376 KUJ655376 LEF655376 LOB655376 LXX655376 MHT655376 MRP655376 NBL655376 NLH655376 NVD655376 OEZ655376 OOV655376 OYR655376 PIN655376 PSJ655376 QCF655376 QMB655376 QVX655376 RFT655376 RPP655376 RZL655376 SJH655376 STD655376 TCZ655376 TMV655376 TWR655376 UGN655376 UQJ655376 VAF655376 VKB655376 VTX655376 WDT655376 WNP655376 WXL655376 BD720912 KZ720912 UV720912 AER720912 AON720912 AYJ720912 BIF720912 BSB720912 CBX720912 CLT720912 CVP720912 DFL720912 DPH720912 DZD720912 EIZ720912 ESV720912 FCR720912 FMN720912 FWJ720912 GGF720912 GQB720912 GZX720912 HJT720912 HTP720912 IDL720912 INH720912 IXD720912 JGZ720912 JQV720912 KAR720912 KKN720912 KUJ720912 LEF720912 LOB720912 LXX720912 MHT720912 MRP720912 NBL720912 NLH720912 NVD720912 OEZ720912 OOV720912 OYR720912 PIN720912 PSJ720912 QCF720912 QMB720912 QVX720912 RFT720912 RPP720912 RZL720912 SJH720912 STD720912 TCZ720912 TMV720912 TWR720912 UGN720912 UQJ720912 VAF720912 VKB720912 VTX720912 WDT720912 WNP720912 WXL720912 BD786448 KZ786448 UV786448 AER786448 AON786448 AYJ786448 BIF786448 BSB786448 CBX786448 CLT786448 CVP786448 DFL786448 DPH786448 DZD786448 EIZ786448 ESV786448 FCR786448 FMN786448 FWJ786448 GGF786448 GQB786448 GZX786448 HJT786448 HTP786448 IDL786448 INH786448 IXD786448 JGZ786448 JQV786448 KAR786448 KKN786448 KUJ786448 LEF786448 LOB786448 LXX786448 MHT786448 MRP786448 NBL786448 NLH786448 NVD786448 OEZ786448 OOV786448 OYR786448 PIN786448 PSJ786448 QCF786448 QMB786448 QVX786448 RFT786448 RPP786448 RZL786448 SJH786448 STD786448 TCZ786448 TMV786448 TWR786448 UGN786448 UQJ786448 VAF786448 VKB786448 VTX786448 WDT786448 WNP786448 WXL786448 BD851984 KZ851984 UV851984 AER851984 AON851984 AYJ851984 BIF851984 BSB851984 CBX851984 CLT851984 CVP851984 DFL851984 DPH851984 DZD851984 EIZ851984 ESV851984 FCR851984 FMN851984 FWJ851984 GGF851984 GQB851984 GZX851984 HJT851984 HTP851984 IDL851984 INH851984 IXD851984 JGZ851984 JQV851984 KAR851984 KKN851984 KUJ851984 LEF851984 LOB851984 LXX851984 MHT851984 MRP851984 NBL851984 NLH851984 NVD851984 OEZ851984 OOV851984 OYR851984 PIN851984 PSJ851984 QCF851984 QMB851984 QVX851984 RFT851984 RPP851984 RZL851984 SJH851984 STD851984 TCZ851984 TMV851984 TWR851984 UGN851984 UQJ851984 VAF851984 VKB851984 VTX851984 WDT851984 WNP851984 WXL851984 BD917520 KZ917520 UV917520 AER917520 AON917520 AYJ917520 BIF917520 BSB917520 CBX917520 CLT917520 CVP917520 DFL917520 DPH917520 DZD917520 EIZ917520 ESV917520 FCR917520 FMN917520 FWJ917520 GGF917520 GQB917520 GZX917520 HJT917520 HTP917520 IDL917520 INH917520 IXD917520 JGZ917520 JQV917520 KAR917520 KKN917520 KUJ917520 LEF917520 LOB917520 LXX917520 MHT917520 MRP917520 NBL917520 NLH917520 NVD917520 OEZ917520 OOV917520 OYR917520 PIN917520 PSJ917520 QCF917520 QMB917520 QVX917520 RFT917520 RPP917520 RZL917520 SJH917520 STD917520 TCZ917520 TMV917520 TWR917520 UGN917520 UQJ917520 VAF917520 VKB917520 VTX917520 WDT917520 WNP917520 WXL917520 BD983056 KZ983056 UV983056 AER983056 AON983056 AYJ983056 BIF983056 BSB983056 CBX983056 CLT983056 CVP983056 DFL983056 DPH983056 DZD983056 EIZ983056 ESV983056 FCR983056 FMN983056 FWJ983056 GGF983056 GQB983056 GZX983056 HJT983056 HTP983056 IDL983056 INH983056 IXD983056 JGZ983056 JQV983056 KAR983056 KKN983056 KUJ983056 LEF983056 LOB983056 LXX983056 MHT983056 MRP983056 NBL983056 NLH983056 NVD983056 OEZ983056 OOV983056 OYR983056 PIN983056 PSJ983056 QCF983056 QMB983056 QVX983056 RFT983056 RPP983056 RZL983056 SJH983056 STD983056 TCZ983056 TMV983056 TWR983056 UGN983056 UQJ983056 VAF983056 VKB983056 VTX983056 WDT983056 WNP983056 WXL983056 STD983066 LB22 UX22 AET22 AOP22 AYL22 BIH22 BSD22 CBZ22 CLV22 CVR22 DFN22 DPJ22 DZF22 EJB22 ESX22 FCT22 FMP22 FWL22 GGH22 GQD22 GZZ22 HJV22 HTR22 IDN22 INJ22 IXF22 JHB22 JQX22 KAT22 KKP22 KUL22 LEH22 LOD22 LXZ22 MHV22 MRR22 NBN22 NLJ22 NVF22 OFB22 OOX22 OYT22 PIP22 PSL22 QCH22 QMD22 QVZ22 RFV22 RPR22 RZN22 SJJ22 STF22 TDB22 TMX22 TWT22 UGP22 UQL22 VAH22 VKD22 VTZ22 WDV22 WNR22 WXN22 BB65554 KX65554 UT65554 AEP65554 AOL65554 AYH65554 BID65554 BRZ65554 CBV65554 CLR65554 CVN65554 DFJ65554 DPF65554 DZB65554 EIX65554 EST65554 FCP65554 FML65554 FWH65554 GGD65554 GPZ65554 GZV65554 HJR65554 HTN65554 IDJ65554 INF65554 IXB65554 JGX65554 JQT65554 KAP65554 KKL65554 KUH65554 LED65554 LNZ65554 LXV65554 MHR65554 MRN65554 NBJ65554 NLF65554 NVB65554 OEX65554 OOT65554 OYP65554 PIL65554 PSH65554 QCD65554 QLZ65554 QVV65554 RFR65554 RPN65554 RZJ65554 SJF65554 STB65554 TCX65554 TMT65554 TWP65554 UGL65554 UQH65554 VAD65554 VJZ65554 VTV65554 WDR65554 WNN65554 WXJ65554 BB131090 KX131090 UT131090 AEP131090 AOL131090 AYH131090 BID131090 BRZ131090 CBV131090 CLR131090 CVN131090 DFJ131090 DPF131090 DZB131090 EIX131090 EST131090 FCP131090 FML131090 FWH131090 GGD131090 GPZ131090 GZV131090 HJR131090 HTN131090 IDJ131090 INF131090 IXB131090 JGX131090 JQT131090 KAP131090 KKL131090 KUH131090 LED131090 LNZ131090 LXV131090 MHR131090 MRN131090 NBJ131090 NLF131090 NVB131090 OEX131090 OOT131090 OYP131090 PIL131090 PSH131090 QCD131090 QLZ131090 QVV131090 RFR131090 RPN131090 RZJ131090 SJF131090 STB131090 TCX131090 TMT131090 TWP131090 UGL131090 UQH131090 VAD131090 VJZ131090 VTV131090 WDR131090 WNN131090 WXJ131090 BB196626 KX196626 UT196626 AEP196626 AOL196626 AYH196626 BID196626 BRZ196626 CBV196626 CLR196626 CVN196626 DFJ196626 DPF196626 DZB196626 EIX196626 EST196626 FCP196626 FML196626 FWH196626 GGD196626 GPZ196626 GZV196626 HJR196626 HTN196626 IDJ196626 INF196626 IXB196626 JGX196626 JQT196626 KAP196626 KKL196626 KUH196626 LED196626 LNZ196626 LXV196626 MHR196626 MRN196626 NBJ196626 NLF196626 NVB196626 OEX196626 OOT196626 OYP196626 PIL196626 PSH196626 QCD196626 QLZ196626 QVV196626 RFR196626 RPN196626 RZJ196626 SJF196626 STB196626 TCX196626 TMT196626 TWP196626 UGL196626 UQH196626 VAD196626 VJZ196626 VTV196626 WDR196626 WNN196626 WXJ196626 BB262162 KX262162 UT262162 AEP262162 AOL262162 AYH262162 BID262162 BRZ262162 CBV262162 CLR262162 CVN262162 DFJ262162 DPF262162 DZB262162 EIX262162 EST262162 FCP262162 FML262162 FWH262162 GGD262162 GPZ262162 GZV262162 HJR262162 HTN262162 IDJ262162 INF262162 IXB262162 JGX262162 JQT262162 KAP262162 KKL262162 KUH262162 LED262162 LNZ262162 LXV262162 MHR262162 MRN262162 NBJ262162 NLF262162 NVB262162 OEX262162 OOT262162 OYP262162 PIL262162 PSH262162 QCD262162 QLZ262162 QVV262162 RFR262162 RPN262162 RZJ262162 SJF262162 STB262162 TCX262162 TMT262162 TWP262162 UGL262162 UQH262162 VAD262162 VJZ262162 VTV262162 WDR262162 WNN262162 WXJ262162 BB327698 KX327698 UT327698 AEP327698 AOL327698 AYH327698 BID327698 BRZ327698 CBV327698 CLR327698 CVN327698 DFJ327698 DPF327698 DZB327698 EIX327698 EST327698 FCP327698 FML327698 FWH327698 GGD327698 GPZ327698 GZV327698 HJR327698 HTN327698 IDJ327698 INF327698 IXB327698 JGX327698 JQT327698 KAP327698 KKL327698 KUH327698 LED327698 LNZ327698 LXV327698 MHR327698 MRN327698 NBJ327698 NLF327698 NVB327698 OEX327698 OOT327698 OYP327698 PIL327698 PSH327698 QCD327698 QLZ327698 QVV327698 RFR327698 RPN327698 RZJ327698 SJF327698 STB327698 TCX327698 TMT327698 TWP327698 UGL327698 UQH327698 VAD327698 VJZ327698 VTV327698 WDR327698 WNN327698 WXJ327698 BB393234 KX393234 UT393234 AEP393234 AOL393234 AYH393234 BID393234 BRZ393234 CBV393234 CLR393234 CVN393234 DFJ393234 DPF393234 DZB393234 EIX393234 EST393234 FCP393234 FML393234 FWH393234 GGD393234 GPZ393234 GZV393234 HJR393234 HTN393234 IDJ393234 INF393234 IXB393234 JGX393234 JQT393234 KAP393234 KKL393234 KUH393234 LED393234 LNZ393234 LXV393234 MHR393234 MRN393234 NBJ393234 NLF393234 NVB393234 OEX393234 OOT393234 OYP393234 PIL393234 PSH393234 QCD393234 QLZ393234 QVV393234 RFR393234 RPN393234 RZJ393234 SJF393234 STB393234 TCX393234 TMT393234 TWP393234 UGL393234 UQH393234 VAD393234 VJZ393234 VTV393234 WDR393234 WNN393234 WXJ393234 BB458770 KX458770 UT458770 AEP458770 AOL458770 AYH458770 BID458770 BRZ458770 CBV458770 CLR458770 CVN458770 DFJ458770 DPF458770 DZB458770 EIX458770 EST458770 FCP458770 FML458770 FWH458770 GGD458770 GPZ458770 GZV458770 HJR458770 HTN458770 IDJ458770 INF458770 IXB458770 JGX458770 JQT458770 KAP458770 KKL458770 KUH458770 LED458770 LNZ458770 LXV458770 MHR458770 MRN458770 NBJ458770 NLF458770 NVB458770 OEX458770 OOT458770 OYP458770 PIL458770 PSH458770 QCD458770 QLZ458770 QVV458770 RFR458770 RPN458770 RZJ458770 SJF458770 STB458770 TCX458770 TMT458770 TWP458770 UGL458770 UQH458770 VAD458770 VJZ458770 VTV458770 WDR458770 WNN458770 WXJ458770 BB524306 KX524306 UT524306 AEP524306 AOL524306 AYH524306 BID524306 BRZ524306 CBV524306 CLR524306 CVN524306 DFJ524306 DPF524306 DZB524306 EIX524306 EST524306 FCP524306 FML524306 FWH524306 GGD524306 GPZ524306 GZV524306 HJR524306 HTN524306 IDJ524306 INF524306 IXB524306 JGX524306 JQT524306 KAP524306 KKL524306 KUH524306 LED524306 LNZ524306 LXV524306 MHR524306 MRN524306 NBJ524306 NLF524306 NVB524306 OEX524306 OOT524306 OYP524306 PIL524306 PSH524306 QCD524306 QLZ524306 QVV524306 RFR524306 RPN524306 RZJ524306 SJF524306 STB524306 TCX524306 TMT524306 TWP524306 UGL524306 UQH524306 VAD524306 VJZ524306 VTV524306 WDR524306 WNN524306 WXJ524306 BB589842 KX589842 UT589842 AEP589842 AOL589842 AYH589842 BID589842 BRZ589842 CBV589842 CLR589842 CVN589842 DFJ589842 DPF589842 DZB589842 EIX589842 EST589842 FCP589842 FML589842 FWH589842 GGD589842 GPZ589842 GZV589842 HJR589842 HTN589842 IDJ589842 INF589842 IXB589842 JGX589842 JQT589842 KAP589842 KKL589842 KUH589842 LED589842 LNZ589842 LXV589842 MHR589842 MRN589842 NBJ589842 NLF589842 NVB589842 OEX589842 OOT589842 OYP589842 PIL589842 PSH589842 QCD589842 QLZ589842 QVV589842 RFR589842 RPN589842 RZJ589842 SJF589842 STB589842 TCX589842 TMT589842 TWP589842 UGL589842 UQH589842 VAD589842 VJZ589842 VTV589842 WDR589842 WNN589842 WXJ589842 BB655378 KX655378 UT655378 AEP655378 AOL655378 AYH655378 BID655378 BRZ655378 CBV655378 CLR655378 CVN655378 DFJ655378 DPF655378 DZB655378 EIX655378 EST655378 FCP655378 FML655378 FWH655378 GGD655378 GPZ655378 GZV655378 HJR655378 HTN655378 IDJ655378 INF655378 IXB655378 JGX655378 JQT655378 KAP655378 KKL655378 KUH655378 LED655378 LNZ655378 LXV655378 MHR655378 MRN655378 NBJ655378 NLF655378 NVB655378 OEX655378 OOT655378 OYP655378 PIL655378 PSH655378 QCD655378 QLZ655378 QVV655378 RFR655378 RPN655378 RZJ655378 SJF655378 STB655378 TCX655378 TMT655378 TWP655378 UGL655378 UQH655378 VAD655378 VJZ655378 VTV655378 WDR655378 WNN655378 WXJ655378 BB720914 KX720914 UT720914 AEP720914 AOL720914 AYH720914 BID720914 BRZ720914 CBV720914 CLR720914 CVN720914 DFJ720914 DPF720914 DZB720914 EIX720914 EST720914 FCP720914 FML720914 FWH720914 GGD720914 GPZ720914 GZV720914 HJR720914 HTN720914 IDJ720914 INF720914 IXB720914 JGX720914 JQT720914 KAP720914 KKL720914 KUH720914 LED720914 LNZ720914 LXV720914 MHR720914 MRN720914 NBJ720914 NLF720914 NVB720914 OEX720914 OOT720914 OYP720914 PIL720914 PSH720914 QCD720914 QLZ720914 QVV720914 RFR720914 RPN720914 RZJ720914 SJF720914 STB720914 TCX720914 TMT720914 TWP720914 UGL720914 UQH720914 VAD720914 VJZ720914 VTV720914 WDR720914 WNN720914 WXJ720914 BB786450 KX786450 UT786450 AEP786450 AOL786450 AYH786450 BID786450 BRZ786450 CBV786450 CLR786450 CVN786450 DFJ786450 DPF786450 DZB786450 EIX786450 EST786450 FCP786450 FML786450 FWH786450 GGD786450 GPZ786450 GZV786450 HJR786450 HTN786450 IDJ786450 INF786450 IXB786450 JGX786450 JQT786450 KAP786450 KKL786450 KUH786450 LED786450 LNZ786450 LXV786450 MHR786450 MRN786450 NBJ786450 NLF786450 NVB786450 OEX786450 OOT786450 OYP786450 PIL786450 PSH786450 QCD786450 QLZ786450 QVV786450 RFR786450 RPN786450 RZJ786450 SJF786450 STB786450 TCX786450 TMT786450 TWP786450 UGL786450 UQH786450 VAD786450 VJZ786450 VTV786450 WDR786450 WNN786450 WXJ786450 BB851986 KX851986 UT851986 AEP851986 AOL851986 AYH851986 BID851986 BRZ851986 CBV851986 CLR851986 CVN851986 DFJ851986 DPF851986 DZB851986 EIX851986 EST851986 FCP851986 FML851986 FWH851986 GGD851986 GPZ851986 GZV851986 HJR851986 HTN851986 IDJ851986 INF851986 IXB851986 JGX851986 JQT851986 KAP851986 KKL851986 KUH851986 LED851986 LNZ851986 LXV851986 MHR851986 MRN851986 NBJ851986 NLF851986 NVB851986 OEX851986 OOT851986 OYP851986 PIL851986 PSH851986 QCD851986 QLZ851986 QVV851986 RFR851986 RPN851986 RZJ851986 SJF851986 STB851986 TCX851986 TMT851986 TWP851986 UGL851986 UQH851986 VAD851986 VJZ851986 VTV851986 WDR851986 WNN851986 WXJ851986 BB917522 KX917522 UT917522 AEP917522 AOL917522 AYH917522 BID917522 BRZ917522 CBV917522 CLR917522 CVN917522 DFJ917522 DPF917522 DZB917522 EIX917522 EST917522 FCP917522 FML917522 FWH917522 GGD917522 GPZ917522 GZV917522 HJR917522 HTN917522 IDJ917522 INF917522 IXB917522 JGX917522 JQT917522 KAP917522 KKL917522 KUH917522 LED917522 LNZ917522 LXV917522 MHR917522 MRN917522 NBJ917522 NLF917522 NVB917522 OEX917522 OOT917522 OYP917522 PIL917522 PSH917522 QCD917522 QLZ917522 QVV917522 RFR917522 RPN917522 RZJ917522 SJF917522 STB917522 TCX917522 TMT917522 TWP917522 UGL917522 UQH917522 VAD917522 VJZ917522 VTV917522 WDR917522 WNN917522 WXJ917522 BB983058 KX983058 UT983058 AEP983058 AOL983058 AYH983058 BID983058 BRZ983058 CBV983058 CLR983058 CVN983058 DFJ983058 DPF983058 DZB983058 EIX983058 EST983058 FCP983058 FML983058 FWH983058 GGD983058 GPZ983058 GZV983058 HJR983058 HTN983058 IDJ983058 INF983058 IXB983058 JGX983058 JQT983058 KAP983058 KKL983058 KUH983058 LED983058 LNZ983058 LXV983058 MHR983058 MRN983058 NBJ983058 NLF983058 NVB983058 OEX983058 OOT983058 OYP983058 PIL983058 PSH983058 QCD983058 QLZ983058 QVV983058 RFR983058 RPN983058 RZJ983058 SJF983058 STB983058 TCX983058 TMT983058 TWP983058 UGL983058 UQH983058 VAD983058 VJZ983058 VTV983058 WDR983058 WNN983058 WXJ983058 TCZ983066 LD22 UZ22 AEV22 AOR22 AYN22 BIJ22 BSF22 CCB22 CLX22 CVT22 DFP22 DPL22 DZH22 EJD22 ESZ22 FCV22 FMR22 FWN22 GGJ22 GQF22 HAB22 HJX22 HTT22 IDP22 INL22 IXH22 JHD22 JQZ22 KAV22 KKR22 KUN22 LEJ22 LOF22 LYB22 MHX22 MRT22 NBP22 NLL22 NVH22 OFD22 OOZ22 OYV22 PIR22 PSN22 QCJ22 QMF22 QWB22 RFX22 RPT22 RZP22 SJL22 STH22 TDD22 TMZ22 TWV22 UGR22 UQN22 VAJ22 VKF22 VUB22 WDX22 WNT22 WXP22 BD65554 KZ65554 UV65554 AER65554 AON65554 AYJ65554 BIF65554 BSB65554 CBX65554 CLT65554 CVP65554 DFL65554 DPH65554 DZD65554 EIZ65554 ESV65554 FCR65554 FMN65554 FWJ65554 GGF65554 GQB65554 GZX65554 HJT65554 HTP65554 IDL65554 INH65554 IXD65554 JGZ65554 JQV65554 KAR65554 KKN65554 KUJ65554 LEF65554 LOB65554 LXX65554 MHT65554 MRP65554 NBL65554 NLH65554 NVD65554 OEZ65554 OOV65554 OYR65554 PIN65554 PSJ65554 QCF65554 QMB65554 QVX65554 RFT65554 RPP65554 RZL65554 SJH65554 STD65554 TCZ65554 TMV65554 TWR65554 UGN65554 UQJ65554 VAF65554 VKB65554 VTX65554 WDT65554 WNP65554 WXL65554 BD131090 KZ131090 UV131090 AER131090 AON131090 AYJ131090 BIF131090 BSB131090 CBX131090 CLT131090 CVP131090 DFL131090 DPH131090 DZD131090 EIZ131090 ESV131090 FCR131090 FMN131090 FWJ131090 GGF131090 GQB131090 GZX131090 HJT131090 HTP131090 IDL131090 INH131090 IXD131090 JGZ131090 JQV131090 KAR131090 KKN131090 KUJ131090 LEF131090 LOB131090 LXX131090 MHT131090 MRP131090 NBL131090 NLH131090 NVD131090 OEZ131090 OOV131090 OYR131090 PIN131090 PSJ131090 QCF131090 QMB131090 QVX131090 RFT131090 RPP131090 RZL131090 SJH131090 STD131090 TCZ131090 TMV131090 TWR131090 UGN131090 UQJ131090 VAF131090 VKB131090 VTX131090 WDT131090 WNP131090 WXL131090 BD196626 KZ196626 UV196626 AER196626 AON196626 AYJ196626 BIF196626 BSB196626 CBX196626 CLT196626 CVP196626 DFL196626 DPH196626 DZD196626 EIZ196626 ESV196626 FCR196626 FMN196626 FWJ196626 GGF196626 GQB196626 GZX196626 HJT196626 HTP196626 IDL196626 INH196626 IXD196626 JGZ196626 JQV196626 KAR196626 KKN196626 KUJ196626 LEF196626 LOB196626 LXX196626 MHT196626 MRP196626 NBL196626 NLH196626 NVD196626 OEZ196626 OOV196626 OYR196626 PIN196626 PSJ196626 QCF196626 QMB196626 QVX196626 RFT196626 RPP196626 RZL196626 SJH196626 STD196626 TCZ196626 TMV196626 TWR196626 UGN196626 UQJ196626 VAF196626 VKB196626 VTX196626 WDT196626 WNP196626 WXL196626 BD262162 KZ262162 UV262162 AER262162 AON262162 AYJ262162 BIF262162 BSB262162 CBX262162 CLT262162 CVP262162 DFL262162 DPH262162 DZD262162 EIZ262162 ESV262162 FCR262162 FMN262162 FWJ262162 GGF262162 GQB262162 GZX262162 HJT262162 HTP262162 IDL262162 INH262162 IXD262162 JGZ262162 JQV262162 KAR262162 KKN262162 KUJ262162 LEF262162 LOB262162 LXX262162 MHT262162 MRP262162 NBL262162 NLH262162 NVD262162 OEZ262162 OOV262162 OYR262162 PIN262162 PSJ262162 QCF262162 QMB262162 QVX262162 RFT262162 RPP262162 RZL262162 SJH262162 STD262162 TCZ262162 TMV262162 TWR262162 UGN262162 UQJ262162 VAF262162 VKB262162 VTX262162 WDT262162 WNP262162 WXL262162 BD327698 KZ327698 UV327698 AER327698 AON327698 AYJ327698 BIF327698 BSB327698 CBX327698 CLT327698 CVP327698 DFL327698 DPH327698 DZD327698 EIZ327698 ESV327698 FCR327698 FMN327698 FWJ327698 GGF327698 GQB327698 GZX327698 HJT327698 HTP327698 IDL327698 INH327698 IXD327698 JGZ327698 JQV327698 KAR327698 KKN327698 KUJ327698 LEF327698 LOB327698 LXX327698 MHT327698 MRP327698 NBL327698 NLH327698 NVD327698 OEZ327698 OOV327698 OYR327698 PIN327698 PSJ327698 QCF327698 QMB327698 QVX327698 RFT327698 RPP327698 RZL327698 SJH327698 STD327698 TCZ327698 TMV327698 TWR327698 UGN327698 UQJ327698 VAF327698 VKB327698 VTX327698 WDT327698 WNP327698 WXL327698 BD393234 KZ393234 UV393234 AER393234 AON393234 AYJ393234 BIF393234 BSB393234 CBX393234 CLT393234 CVP393234 DFL393234 DPH393234 DZD393234 EIZ393234 ESV393234 FCR393234 FMN393234 FWJ393234 GGF393234 GQB393234 GZX393234 HJT393234 HTP393234 IDL393234 INH393234 IXD393234 JGZ393234 JQV393234 KAR393234 KKN393234 KUJ393234 LEF393234 LOB393234 LXX393234 MHT393234 MRP393234 NBL393234 NLH393234 NVD393234 OEZ393234 OOV393234 OYR393234 PIN393234 PSJ393234 QCF393234 QMB393234 QVX393234 RFT393234 RPP393234 RZL393234 SJH393234 STD393234 TCZ393234 TMV393234 TWR393234 UGN393234 UQJ393234 VAF393234 VKB393234 VTX393234 WDT393234 WNP393234 WXL393234 BD458770 KZ458770 UV458770 AER458770 AON458770 AYJ458770 BIF458770 BSB458770 CBX458770 CLT458770 CVP458770 DFL458770 DPH458770 DZD458770 EIZ458770 ESV458770 FCR458770 FMN458770 FWJ458770 GGF458770 GQB458770 GZX458770 HJT458770 HTP458770 IDL458770 INH458770 IXD458770 JGZ458770 JQV458770 KAR458770 KKN458770 KUJ458770 LEF458770 LOB458770 LXX458770 MHT458770 MRP458770 NBL458770 NLH458770 NVD458770 OEZ458770 OOV458770 OYR458770 PIN458770 PSJ458770 QCF458770 QMB458770 QVX458770 RFT458770 RPP458770 RZL458770 SJH458770 STD458770 TCZ458770 TMV458770 TWR458770 UGN458770 UQJ458770 VAF458770 VKB458770 VTX458770 WDT458770 WNP458770 WXL458770 BD524306 KZ524306 UV524306 AER524306 AON524306 AYJ524306 BIF524306 BSB524306 CBX524306 CLT524306 CVP524306 DFL524306 DPH524306 DZD524306 EIZ524306 ESV524306 FCR524306 FMN524306 FWJ524306 GGF524306 GQB524306 GZX524306 HJT524306 HTP524306 IDL524306 INH524306 IXD524306 JGZ524306 JQV524306 KAR524306 KKN524306 KUJ524306 LEF524306 LOB524306 LXX524306 MHT524306 MRP524306 NBL524306 NLH524306 NVD524306 OEZ524306 OOV524306 OYR524306 PIN524306 PSJ524306 QCF524306 QMB524306 QVX524306 RFT524306 RPP524306 RZL524306 SJH524306 STD524306 TCZ524306 TMV524306 TWR524306 UGN524306 UQJ524306 VAF524306 VKB524306 VTX524306 WDT524306 WNP524306 WXL524306 BD589842 KZ589842 UV589842 AER589842 AON589842 AYJ589842 BIF589842 BSB589842 CBX589842 CLT589842 CVP589842 DFL589842 DPH589842 DZD589842 EIZ589842 ESV589842 FCR589842 FMN589842 FWJ589842 GGF589842 GQB589842 GZX589842 HJT589842 HTP589842 IDL589842 INH589842 IXD589842 JGZ589842 JQV589842 KAR589842 KKN589842 KUJ589842 LEF589842 LOB589842 LXX589842 MHT589842 MRP589842 NBL589842 NLH589842 NVD589842 OEZ589842 OOV589842 OYR589842 PIN589842 PSJ589842 QCF589842 QMB589842 QVX589842 RFT589842 RPP589842 RZL589842 SJH589842 STD589842 TCZ589842 TMV589842 TWR589842 UGN589842 UQJ589842 VAF589842 VKB589842 VTX589842 WDT589842 WNP589842 WXL589842 BD655378 KZ655378 UV655378 AER655378 AON655378 AYJ655378 BIF655378 BSB655378 CBX655378 CLT655378 CVP655378 DFL655378 DPH655378 DZD655378 EIZ655378 ESV655378 FCR655378 FMN655378 FWJ655378 GGF655378 GQB655378 GZX655378 HJT655378 HTP655378 IDL655378 INH655378 IXD655378 JGZ655378 JQV655378 KAR655378 KKN655378 KUJ655378 LEF655378 LOB655378 LXX655378 MHT655378 MRP655378 NBL655378 NLH655378 NVD655378 OEZ655378 OOV655378 OYR655378 PIN655378 PSJ655378 QCF655378 QMB655378 QVX655378 RFT655378 RPP655378 RZL655378 SJH655378 STD655378 TCZ655378 TMV655378 TWR655378 UGN655378 UQJ655378 VAF655378 VKB655378 VTX655378 WDT655378 WNP655378 WXL655378 BD720914 KZ720914 UV720914 AER720914 AON720914 AYJ720914 BIF720914 BSB720914 CBX720914 CLT720914 CVP720914 DFL720914 DPH720914 DZD720914 EIZ720914 ESV720914 FCR720914 FMN720914 FWJ720914 GGF720914 GQB720914 GZX720914 HJT720914 HTP720914 IDL720914 INH720914 IXD720914 JGZ720914 JQV720914 KAR720914 KKN720914 KUJ720914 LEF720914 LOB720914 LXX720914 MHT720914 MRP720914 NBL720914 NLH720914 NVD720914 OEZ720914 OOV720914 OYR720914 PIN720914 PSJ720914 QCF720914 QMB720914 QVX720914 RFT720914 RPP720914 RZL720914 SJH720914 STD720914 TCZ720914 TMV720914 TWR720914 UGN720914 UQJ720914 VAF720914 VKB720914 VTX720914 WDT720914 WNP720914 WXL720914 BD786450 KZ786450 UV786450 AER786450 AON786450 AYJ786450 BIF786450 BSB786450 CBX786450 CLT786450 CVP786450 DFL786450 DPH786450 DZD786450 EIZ786450 ESV786450 FCR786450 FMN786450 FWJ786450 GGF786450 GQB786450 GZX786450 HJT786450 HTP786450 IDL786450 INH786450 IXD786450 JGZ786450 JQV786450 KAR786450 KKN786450 KUJ786450 LEF786450 LOB786450 LXX786450 MHT786450 MRP786450 NBL786450 NLH786450 NVD786450 OEZ786450 OOV786450 OYR786450 PIN786450 PSJ786450 QCF786450 QMB786450 QVX786450 RFT786450 RPP786450 RZL786450 SJH786450 STD786450 TCZ786450 TMV786450 TWR786450 UGN786450 UQJ786450 VAF786450 VKB786450 VTX786450 WDT786450 WNP786450 WXL786450 BD851986 KZ851986 UV851986 AER851986 AON851986 AYJ851986 BIF851986 BSB851986 CBX851986 CLT851986 CVP851986 DFL851986 DPH851986 DZD851986 EIZ851986 ESV851986 FCR851986 FMN851986 FWJ851986 GGF851986 GQB851986 GZX851986 HJT851986 HTP851986 IDL851986 INH851986 IXD851986 JGZ851986 JQV851986 KAR851986 KKN851986 KUJ851986 LEF851986 LOB851986 LXX851986 MHT851986 MRP851986 NBL851986 NLH851986 NVD851986 OEZ851986 OOV851986 OYR851986 PIN851986 PSJ851986 QCF851986 QMB851986 QVX851986 RFT851986 RPP851986 RZL851986 SJH851986 STD851986 TCZ851986 TMV851986 TWR851986 UGN851986 UQJ851986 VAF851986 VKB851986 VTX851986 WDT851986 WNP851986 WXL851986 BD917522 KZ917522 UV917522 AER917522 AON917522 AYJ917522 BIF917522 BSB917522 CBX917522 CLT917522 CVP917522 DFL917522 DPH917522 DZD917522 EIZ917522 ESV917522 FCR917522 FMN917522 FWJ917522 GGF917522 GQB917522 GZX917522 HJT917522 HTP917522 IDL917522 INH917522 IXD917522 JGZ917522 JQV917522 KAR917522 KKN917522 KUJ917522 LEF917522 LOB917522 LXX917522 MHT917522 MRP917522 NBL917522 NLH917522 NVD917522 OEZ917522 OOV917522 OYR917522 PIN917522 PSJ917522 QCF917522 QMB917522 QVX917522 RFT917522 RPP917522 RZL917522 SJH917522 STD917522 TCZ917522 TMV917522 TWR917522 UGN917522 UQJ917522 VAF917522 VKB917522 VTX917522 WDT917522 WNP917522 WXL917522 BD983058 KZ983058 UV983058 AER983058 AON983058 AYJ983058 BIF983058 BSB983058 CBX983058 CLT983058 CVP983058 DFL983058 DPH983058 DZD983058 EIZ983058 ESV983058 FCR983058 FMN983058 FWJ983058 GGF983058 GQB983058 GZX983058 HJT983058 HTP983058 IDL983058 INH983058 IXD983058 JGZ983058 JQV983058 KAR983058 KKN983058 KUJ983058 LEF983058 LOB983058 LXX983058 MHT983058 MRP983058 NBL983058 NLH983058 NVD983058 OEZ983058 OOV983058 OYR983058 PIN983058 PSJ983058 QCF983058 QMB983058 QVX983058 RFT983058 RPP983058 RZL983058 SJH983058 STD983058 TCZ983058 TMV983058 TWR983058 UGN983058 UQJ983058 VAF983058 VKB983058 VTX983058 WDT983058 WNP983058 WXL983058 TMV983066 LB24 UX24 AET24 AOP24 AYL24 BIH24 BSD24 CBZ24 CLV24 CVR24 DFN24 DPJ24 DZF24 EJB24 ESX24 FCT24 FMP24 FWL24 GGH24 GQD24 GZZ24 HJV24 HTR24 IDN24 INJ24 IXF24 JHB24 JQX24 KAT24 KKP24 KUL24 LEH24 LOD24 LXZ24 MHV24 MRR24 NBN24 NLJ24 NVF24 OFB24 OOX24 OYT24 PIP24 PSL24 QCH24 QMD24 QVZ24 RFV24 RPR24 RZN24 SJJ24 STF24 TDB24 TMX24 TWT24 UGP24 UQL24 VAH24 VKD24 VTZ24 WDV24 WNR24 WXN24 BB65556 KX65556 UT65556 AEP65556 AOL65556 AYH65556 BID65556 BRZ65556 CBV65556 CLR65556 CVN65556 DFJ65556 DPF65556 DZB65556 EIX65556 EST65556 FCP65556 FML65556 FWH65556 GGD65556 GPZ65556 GZV65556 HJR65556 HTN65556 IDJ65556 INF65556 IXB65556 JGX65556 JQT65556 KAP65556 KKL65556 KUH65556 LED65556 LNZ65556 LXV65556 MHR65556 MRN65556 NBJ65556 NLF65556 NVB65556 OEX65556 OOT65556 OYP65556 PIL65556 PSH65556 QCD65556 QLZ65556 QVV65556 RFR65556 RPN65556 RZJ65556 SJF65556 STB65556 TCX65556 TMT65556 TWP65556 UGL65556 UQH65556 VAD65556 VJZ65556 VTV65556 WDR65556 WNN65556 WXJ65556 BB131092 KX131092 UT131092 AEP131092 AOL131092 AYH131092 BID131092 BRZ131092 CBV131092 CLR131092 CVN131092 DFJ131092 DPF131092 DZB131092 EIX131092 EST131092 FCP131092 FML131092 FWH131092 GGD131092 GPZ131092 GZV131092 HJR131092 HTN131092 IDJ131092 INF131092 IXB131092 JGX131092 JQT131092 KAP131092 KKL131092 KUH131092 LED131092 LNZ131092 LXV131092 MHR131092 MRN131092 NBJ131092 NLF131092 NVB131092 OEX131092 OOT131092 OYP131092 PIL131092 PSH131092 QCD131092 QLZ131092 QVV131092 RFR131092 RPN131092 RZJ131092 SJF131092 STB131092 TCX131092 TMT131092 TWP131092 UGL131092 UQH131092 VAD131092 VJZ131092 VTV131092 WDR131092 WNN131092 WXJ131092 BB196628 KX196628 UT196628 AEP196628 AOL196628 AYH196628 BID196628 BRZ196628 CBV196628 CLR196628 CVN196628 DFJ196628 DPF196628 DZB196628 EIX196628 EST196628 FCP196628 FML196628 FWH196628 GGD196628 GPZ196628 GZV196628 HJR196628 HTN196628 IDJ196628 INF196628 IXB196628 JGX196628 JQT196628 KAP196628 KKL196628 KUH196628 LED196628 LNZ196628 LXV196628 MHR196628 MRN196628 NBJ196628 NLF196628 NVB196628 OEX196628 OOT196628 OYP196628 PIL196628 PSH196628 QCD196628 QLZ196628 QVV196628 RFR196628 RPN196628 RZJ196628 SJF196628 STB196628 TCX196628 TMT196628 TWP196628 UGL196628 UQH196628 VAD196628 VJZ196628 VTV196628 WDR196628 WNN196628 WXJ196628 BB262164 KX262164 UT262164 AEP262164 AOL262164 AYH262164 BID262164 BRZ262164 CBV262164 CLR262164 CVN262164 DFJ262164 DPF262164 DZB262164 EIX262164 EST262164 FCP262164 FML262164 FWH262164 GGD262164 GPZ262164 GZV262164 HJR262164 HTN262164 IDJ262164 INF262164 IXB262164 JGX262164 JQT262164 KAP262164 KKL262164 KUH262164 LED262164 LNZ262164 LXV262164 MHR262164 MRN262164 NBJ262164 NLF262164 NVB262164 OEX262164 OOT262164 OYP262164 PIL262164 PSH262164 QCD262164 QLZ262164 QVV262164 RFR262164 RPN262164 RZJ262164 SJF262164 STB262164 TCX262164 TMT262164 TWP262164 UGL262164 UQH262164 VAD262164 VJZ262164 VTV262164 WDR262164 WNN262164 WXJ262164 BB327700 KX327700 UT327700 AEP327700 AOL327700 AYH327700 BID327700 BRZ327700 CBV327700 CLR327700 CVN327700 DFJ327700 DPF327700 DZB327700 EIX327700 EST327700 FCP327700 FML327700 FWH327700 GGD327700 GPZ327700 GZV327700 HJR327700 HTN327700 IDJ327700 INF327700 IXB327700 JGX327700 JQT327700 KAP327700 KKL327700 KUH327700 LED327700 LNZ327700 LXV327700 MHR327700 MRN327700 NBJ327700 NLF327700 NVB327700 OEX327700 OOT327700 OYP327700 PIL327700 PSH327700 QCD327700 QLZ327700 QVV327700 RFR327700 RPN327700 RZJ327700 SJF327700 STB327700 TCX327700 TMT327700 TWP327700 UGL327700 UQH327700 VAD327700 VJZ327700 VTV327700 WDR327700 WNN327700 WXJ327700 BB393236 KX393236 UT393236 AEP393236 AOL393236 AYH393236 BID393236 BRZ393236 CBV393236 CLR393236 CVN393236 DFJ393236 DPF393236 DZB393236 EIX393236 EST393236 FCP393236 FML393236 FWH393236 GGD393236 GPZ393236 GZV393236 HJR393236 HTN393236 IDJ393236 INF393236 IXB393236 JGX393236 JQT393236 KAP393236 KKL393236 KUH393236 LED393236 LNZ393236 LXV393236 MHR393236 MRN393236 NBJ393236 NLF393236 NVB393236 OEX393236 OOT393236 OYP393236 PIL393236 PSH393236 QCD393236 QLZ393236 QVV393236 RFR393236 RPN393236 RZJ393236 SJF393236 STB393236 TCX393236 TMT393236 TWP393236 UGL393236 UQH393236 VAD393236 VJZ393236 VTV393236 WDR393236 WNN393236 WXJ393236 BB458772 KX458772 UT458772 AEP458772 AOL458772 AYH458772 BID458772 BRZ458772 CBV458772 CLR458772 CVN458772 DFJ458772 DPF458772 DZB458772 EIX458772 EST458772 FCP458772 FML458772 FWH458772 GGD458772 GPZ458772 GZV458772 HJR458772 HTN458772 IDJ458772 INF458772 IXB458772 JGX458772 JQT458772 KAP458772 KKL458772 KUH458772 LED458772 LNZ458772 LXV458772 MHR458772 MRN458772 NBJ458772 NLF458772 NVB458772 OEX458772 OOT458772 OYP458772 PIL458772 PSH458772 QCD458772 QLZ458772 QVV458772 RFR458772 RPN458772 RZJ458772 SJF458772 STB458772 TCX458772 TMT458772 TWP458772 UGL458772 UQH458772 VAD458772 VJZ458772 VTV458772 WDR458772 WNN458772 WXJ458772 BB524308 KX524308 UT524308 AEP524308 AOL524308 AYH524308 BID524308 BRZ524308 CBV524308 CLR524308 CVN524308 DFJ524308 DPF524308 DZB524308 EIX524308 EST524308 FCP524308 FML524308 FWH524308 GGD524308 GPZ524308 GZV524308 HJR524308 HTN524308 IDJ524308 INF524308 IXB524308 JGX524308 JQT524308 KAP524308 KKL524308 KUH524308 LED524308 LNZ524308 LXV524308 MHR524308 MRN524308 NBJ524308 NLF524308 NVB524308 OEX524308 OOT524308 OYP524308 PIL524308 PSH524308 QCD524308 QLZ524308 QVV524308 RFR524308 RPN524308 RZJ524308 SJF524308 STB524308 TCX524308 TMT524308 TWP524308 UGL524308 UQH524308 VAD524308 VJZ524308 VTV524308 WDR524308 WNN524308 WXJ524308 BB589844 KX589844 UT589844 AEP589844 AOL589844 AYH589844 BID589844 BRZ589844 CBV589844 CLR589844 CVN589844 DFJ589844 DPF589844 DZB589844 EIX589844 EST589844 FCP589844 FML589844 FWH589844 GGD589844 GPZ589844 GZV589844 HJR589844 HTN589844 IDJ589844 INF589844 IXB589844 JGX589844 JQT589844 KAP589844 KKL589844 KUH589844 LED589844 LNZ589844 LXV589844 MHR589844 MRN589844 NBJ589844 NLF589844 NVB589844 OEX589844 OOT589844 OYP589844 PIL589844 PSH589844 QCD589844 QLZ589844 QVV589844 RFR589844 RPN589844 RZJ589844 SJF589844 STB589844 TCX589844 TMT589844 TWP589844 UGL589844 UQH589844 VAD589844 VJZ589844 VTV589844 WDR589844 WNN589844 WXJ589844 BB655380 KX655380 UT655380 AEP655380 AOL655380 AYH655380 BID655380 BRZ655380 CBV655380 CLR655380 CVN655380 DFJ655380 DPF655380 DZB655380 EIX655380 EST655380 FCP655380 FML655380 FWH655380 GGD655380 GPZ655380 GZV655380 HJR655380 HTN655380 IDJ655380 INF655380 IXB655380 JGX655380 JQT655380 KAP655380 KKL655380 KUH655380 LED655380 LNZ655380 LXV655380 MHR655380 MRN655380 NBJ655380 NLF655380 NVB655380 OEX655380 OOT655380 OYP655380 PIL655380 PSH655380 QCD655380 QLZ655380 QVV655380 RFR655380 RPN655380 RZJ655380 SJF655380 STB655380 TCX655380 TMT655380 TWP655380 UGL655380 UQH655380 VAD655380 VJZ655380 VTV655380 WDR655380 WNN655380 WXJ655380 BB720916 KX720916 UT720916 AEP720916 AOL720916 AYH720916 BID720916 BRZ720916 CBV720916 CLR720916 CVN720916 DFJ720916 DPF720916 DZB720916 EIX720916 EST720916 FCP720916 FML720916 FWH720916 GGD720916 GPZ720916 GZV720916 HJR720916 HTN720916 IDJ720916 INF720916 IXB720916 JGX720916 JQT720916 KAP720916 KKL720916 KUH720916 LED720916 LNZ720916 LXV720916 MHR720916 MRN720916 NBJ720916 NLF720916 NVB720916 OEX720916 OOT720916 OYP720916 PIL720916 PSH720916 QCD720916 QLZ720916 QVV720916 RFR720916 RPN720916 RZJ720916 SJF720916 STB720916 TCX720916 TMT720916 TWP720916 UGL720916 UQH720916 VAD720916 VJZ720916 VTV720916 WDR720916 WNN720916 WXJ720916 BB786452 KX786452 UT786452 AEP786452 AOL786452 AYH786452 BID786452 BRZ786452 CBV786452 CLR786452 CVN786452 DFJ786452 DPF786452 DZB786452 EIX786452 EST786452 FCP786452 FML786452 FWH786452 GGD786452 GPZ786452 GZV786452 HJR786452 HTN786452 IDJ786452 INF786452 IXB786452 JGX786452 JQT786452 KAP786452 KKL786452 KUH786452 LED786452 LNZ786452 LXV786452 MHR786452 MRN786452 NBJ786452 NLF786452 NVB786452 OEX786452 OOT786452 OYP786452 PIL786452 PSH786452 QCD786452 QLZ786452 QVV786452 RFR786452 RPN786452 RZJ786452 SJF786452 STB786452 TCX786452 TMT786452 TWP786452 UGL786452 UQH786452 VAD786452 VJZ786452 VTV786452 WDR786452 WNN786452 WXJ786452 BB851988 KX851988 UT851988 AEP851988 AOL851988 AYH851988 BID851988 BRZ851988 CBV851988 CLR851988 CVN851988 DFJ851988 DPF851988 DZB851988 EIX851988 EST851988 FCP851988 FML851988 FWH851988 GGD851988 GPZ851988 GZV851988 HJR851988 HTN851988 IDJ851988 INF851988 IXB851988 JGX851988 JQT851988 KAP851988 KKL851988 KUH851988 LED851988 LNZ851988 LXV851988 MHR851988 MRN851988 NBJ851988 NLF851988 NVB851988 OEX851988 OOT851988 OYP851988 PIL851988 PSH851988 QCD851988 QLZ851988 QVV851988 RFR851988 RPN851988 RZJ851988 SJF851988 STB851988 TCX851988 TMT851988 TWP851988 UGL851988 UQH851988 VAD851988 VJZ851988 VTV851988 WDR851988 WNN851988 WXJ851988 BB917524 KX917524 UT917524 AEP917524 AOL917524 AYH917524 BID917524 BRZ917524 CBV917524 CLR917524 CVN917524 DFJ917524 DPF917524 DZB917524 EIX917524 EST917524 FCP917524 FML917524 FWH917524 GGD917524 GPZ917524 GZV917524 HJR917524 HTN917524 IDJ917524 INF917524 IXB917524 JGX917524 JQT917524 KAP917524 KKL917524 KUH917524 LED917524 LNZ917524 LXV917524 MHR917524 MRN917524 NBJ917524 NLF917524 NVB917524 OEX917524 OOT917524 OYP917524 PIL917524 PSH917524 QCD917524 QLZ917524 QVV917524 RFR917524 RPN917524 RZJ917524 SJF917524 STB917524 TCX917524 TMT917524 TWP917524 UGL917524 UQH917524 VAD917524 VJZ917524 VTV917524 WDR917524 WNN917524 WXJ917524 BB983060 KX983060 UT983060 AEP983060 AOL983060 AYH983060 BID983060 BRZ983060 CBV983060 CLR983060 CVN983060 DFJ983060 DPF983060 DZB983060 EIX983060 EST983060 FCP983060 FML983060 FWH983060 GGD983060 GPZ983060 GZV983060 HJR983060 HTN983060 IDJ983060 INF983060 IXB983060 JGX983060 JQT983060 KAP983060 KKL983060 KUH983060 LED983060 LNZ983060 LXV983060 MHR983060 MRN983060 NBJ983060 NLF983060 NVB983060 OEX983060 OOT983060 OYP983060 PIL983060 PSH983060 QCD983060 QLZ983060 QVV983060 RFR983060 RPN983060 RZJ983060 SJF983060 STB983060 TCX983060 TMT983060 TWP983060 UGL983060 UQH983060 VAD983060 VJZ983060 VTV983060 WDR983060 WNN983060 WXJ983060 TWR983066 LD24 UZ24 AEV24 AOR24 AYN24 BIJ24 BSF24 CCB24 CLX24 CVT24 DFP24 DPL24 DZH24 EJD24 ESZ24 FCV24 FMR24 FWN24 GGJ24 GQF24 HAB24 HJX24 HTT24 IDP24 INL24 IXH24 JHD24 JQZ24 KAV24 KKR24 KUN24 LEJ24 LOF24 LYB24 MHX24 MRT24 NBP24 NLL24 NVH24 OFD24 OOZ24 OYV24 PIR24 PSN24 QCJ24 QMF24 QWB24 RFX24 RPT24 RZP24 SJL24 STH24 TDD24 TMZ24 TWV24 UGR24 UQN24 VAJ24 VKF24 VUB24 WDX24 WNT24 WXP24 BD65556 KZ65556 UV65556 AER65556 AON65556 AYJ65556 BIF65556 BSB65556 CBX65556 CLT65556 CVP65556 DFL65556 DPH65556 DZD65556 EIZ65556 ESV65556 FCR65556 FMN65556 FWJ65556 GGF65556 GQB65556 GZX65556 HJT65556 HTP65556 IDL65556 INH65556 IXD65556 JGZ65556 JQV65556 KAR65556 KKN65556 KUJ65556 LEF65556 LOB65556 LXX65556 MHT65556 MRP65556 NBL65556 NLH65556 NVD65556 OEZ65556 OOV65556 OYR65556 PIN65556 PSJ65556 QCF65556 QMB65556 QVX65556 RFT65556 RPP65556 RZL65556 SJH65556 STD65556 TCZ65556 TMV65556 TWR65556 UGN65556 UQJ65556 VAF65556 VKB65556 VTX65556 WDT65556 WNP65556 WXL65556 BD131092 KZ131092 UV131092 AER131092 AON131092 AYJ131092 BIF131092 BSB131092 CBX131092 CLT131092 CVP131092 DFL131092 DPH131092 DZD131092 EIZ131092 ESV131092 FCR131092 FMN131092 FWJ131092 GGF131092 GQB131092 GZX131092 HJT131092 HTP131092 IDL131092 INH131092 IXD131092 JGZ131092 JQV131092 KAR131092 KKN131092 KUJ131092 LEF131092 LOB131092 LXX131092 MHT131092 MRP131092 NBL131092 NLH131092 NVD131092 OEZ131092 OOV131092 OYR131092 PIN131092 PSJ131092 QCF131092 QMB131092 QVX131092 RFT131092 RPP131092 RZL131092 SJH131092 STD131092 TCZ131092 TMV131092 TWR131092 UGN131092 UQJ131092 VAF131092 VKB131092 VTX131092 WDT131092 WNP131092 WXL131092 BD196628 KZ196628 UV196628 AER196628 AON196628 AYJ196628 BIF196628 BSB196628 CBX196628 CLT196628 CVP196628 DFL196628 DPH196628 DZD196628 EIZ196628 ESV196628 FCR196628 FMN196628 FWJ196628 GGF196628 GQB196628 GZX196628 HJT196628 HTP196628 IDL196628 INH196628 IXD196628 JGZ196628 JQV196628 KAR196628 KKN196628 KUJ196628 LEF196628 LOB196628 LXX196628 MHT196628 MRP196628 NBL196628 NLH196628 NVD196628 OEZ196628 OOV196628 OYR196628 PIN196628 PSJ196628 QCF196628 QMB196628 QVX196628 RFT196628 RPP196628 RZL196628 SJH196628 STD196628 TCZ196628 TMV196628 TWR196628 UGN196628 UQJ196628 VAF196628 VKB196628 VTX196628 WDT196628 WNP196628 WXL196628 BD262164 KZ262164 UV262164 AER262164 AON262164 AYJ262164 BIF262164 BSB262164 CBX262164 CLT262164 CVP262164 DFL262164 DPH262164 DZD262164 EIZ262164 ESV262164 FCR262164 FMN262164 FWJ262164 GGF262164 GQB262164 GZX262164 HJT262164 HTP262164 IDL262164 INH262164 IXD262164 JGZ262164 JQV262164 KAR262164 KKN262164 KUJ262164 LEF262164 LOB262164 LXX262164 MHT262164 MRP262164 NBL262164 NLH262164 NVD262164 OEZ262164 OOV262164 OYR262164 PIN262164 PSJ262164 QCF262164 QMB262164 QVX262164 RFT262164 RPP262164 RZL262164 SJH262164 STD262164 TCZ262164 TMV262164 TWR262164 UGN262164 UQJ262164 VAF262164 VKB262164 VTX262164 WDT262164 WNP262164 WXL262164 BD327700 KZ327700 UV327700 AER327700 AON327700 AYJ327700 BIF327700 BSB327700 CBX327700 CLT327700 CVP327700 DFL327700 DPH327700 DZD327700 EIZ327700 ESV327700 FCR327700 FMN327700 FWJ327700 GGF327700 GQB327700 GZX327700 HJT327700 HTP327700 IDL327700 INH327700 IXD327700 JGZ327700 JQV327700 KAR327700 KKN327700 KUJ327700 LEF327700 LOB327700 LXX327700 MHT327700 MRP327700 NBL327700 NLH327700 NVD327700 OEZ327700 OOV327700 OYR327700 PIN327700 PSJ327700 QCF327700 QMB327700 QVX327700 RFT327700 RPP327700 RZL327700 SJH327700 STD327700 TCZ327700 TMV327700 TWR327700 UGN327700 UQJ327700 VAF327700 VKB327700 VTX327700 WDT327700 WNP327700 WXL327700 BD393236 KZ393236 UV393236 AER393236 AON393236 AYJ393236 BIF393236 BSB393236 CBX393236 CLT393236 CVP393236 DFL393236 DPH393236 DZD393236 EIZ393236 ESV393236 FCR393236 FMN393236 FWJ393236 GGF393236 GQB393236 GZX393236 HJT393236 HTP393236 IDL393236 INH393236 IXD393236 JGZ393236 JQV393236 KAR393236 KKN393236 KUJ393236 LEF393236 LOB393236 LXX393236 MHT393236 MRP393236 NBL393236 NLH393236 NVD393236 OEZ393236 OOV393236 OYR393236 PIN393236 PSJ393236 QCF393236 QMB393236 QVX393236 RFT393236 RPP393236 RZL393236 SJH393236 STD393236 TCZ393236 TMV393236 TWR393236 UGN393236 UQJ393236 VAF393236 VKB393236 VTX393236 WDT393236 WNP393236 WXL393236 BD458772 KZ458772 UV458772 AER458772 AON458772 AYJ458772 BIF458772 BSB458772 CBX458772 CLT458772 CVP458772 DFL458772 DPH458772 DZD458772 EIZ458772 ESV458772 FCR458772 FMN458772 FWJ458772 GGF458772 GQB458772 GZX458772 HJT458772 HTP458772 IDL458772 INH458772 IXD458772 JGZ458772 JQV458772 KAR458772 KKN458772 KUJ458772 LEF458772 LOB458772 LXX458772 MHT458772 MRP458772 NBL458772 NLH458772 NVD458772 OEZ458772 OOV458772 OYR458772 PIN458772 PSJ458772 QCF458772 QMB458772 QVX458772 RFT458772 RPP458772 RZL458772 SJH458772 STD458772 TCZ458772 TMV458772 TWR458772 UGN458772 UQJ458772 VAF458772 VKB458772 VTX458772 WDT458772 WNP458772 WXL458772 BD524308 KZ524308 UV524308 AER524308 AON524308 AYJ524308 BIF524308 BSB524308 CBX524308 CLT524308 CVP524308 DFL524308 DPH524308 DZD524308 EIZ524308 ESV524308 FCR524308 FMN524308 FWJ524308 GGF524308 GQB524308 GZX524308 HJT524308 HTP524308 IDL524308 INH524308 IXD524308 JGZ524308 JQV524308 KAR524308 KKN524308 KUJ524308 LEF524308 LOB524308 LXX524308 MHT524308 MRP524308 NBL524308 NLH524308 NVD524308 OEZ524308 OOV524308 OYR524308 PIN524308 PSJ524308 QCF524308 QMB524308 QVX524308 RFT524308 RPP524308 RZL524308 SJH524308 STD524308 TCZ524308 TMV524308 TWR524308 UGN524308 UQJ524308 VAF524308 VKB524308 VTX524308 WDT524308 WNP524308 WXL524308 BD589844 KZ589844 UV589844 AER589844 AON589844 AYJ589844 BIF589844 BSB589844 CBX589844 CLT589844 CVP589844 DFL589844 DPH589844 DZD589844 EIZ589844 ESV589844 FCR589844 FMN589844 FWJ589844 GGF589844 GQB589844 GZX589844 HJT589844 HTP589844 IDL589844 INH589844 IXD589844 JGZ589844 JQV589844 KAR589844 KKN589844 KUJ589844 LEF589844 LOB589844 LXX589844 MHT589844 MRP589844 NBL589844 NLH589844 NVD589844 OEZ589844 OOV589844 OYR589844 PIN589844 PSJ589844 QCF589844 QMB589844 QVX589844 RFT589844 RPP589844 RZL589844 SJH589844 STD589844 TCZ589844 TMV589844 TWR589844 UGN589844 UQJ589844 VAF589844 VKB589844 VTX589844 WDT589844 WNP589844 WXL589844 BD655380 KZ655380 UV655380 AER655380 AON655380 AYJ655380 BIF655380 BSB655380 CBX655380 CLT655380 CVP655380 DFL655380 DPH655380 DZD655380 EIZ655380 ESV655380 FCR655380 FMN655380 FWJ655380 GGF655380 GQB655380 GZX655380 HJT655380 HTP655380 IDL655380 INH655380 IXD655380 JGZ655380 JQV655380 KAR655380 KKN655380 KUJ655380 LEF655380 LOB655380 LXX655380 MHT655380 MRP655380 NBL655380 NLH655380 NVD655380 OEZ655380 OOV655380 OYR655380 PIN655380 PSJ655380 QCF655380 QMB655380 QVX655380 RFT655380 RPP655380 RZL655380 SJH655380 STD655380 TCZ655380 TMV655380 TWR655380 UGN655380 UQJ655380 VAF655380 VKB655380 VTX655380 WDT655380 WNP655380 WXL655380 BD720916 KZ720916 UV720916 AER720916 AON720916 AYJ720916 BIF720916 BSB720916 CBX720916 CLT720916 CVP720916 DFL720916 DPH720916 DZD720916 EIZ720916 ESV720916 FCR720916 FMN720916 FWJ720916 GGF720916 GQB720916 GZX720916 HJT720916 HTP720916 IDL720916 INH720916 IXD720916 JGZ720916 JQV720916 KAR720916 KKN720916 KUJ720916 LEF720916 LOB720916 LXX720916 MHT720916 MRP720916 NBL720916 NLH720916 NVD720916 OEZ720916 OOV720916 OYR720916 PIN720916 PSJ720916 QCF720916 QMB720916 QVX720916 RFT720916 RPP720916 RZL720916 SJH720916 STD720916 TCZ720916 TMV720916 TWR720916 UGN720916 UQJ720916 VAF720916 VKB720916 VTX720916 WDT720916 WNP720916 WXL720916 BD786452 KZ786452 UV786452 AER786452 AON786452 AYJ786452 BIF786452 BSB786452 CBX786452 CLT786452 CVP786452 DFL786452 DPH786452 DZD786452 EIZ786452 ESV786452 FCR786452 FMN786452 FWJ786452 GGF786452 GQB786452 GZX786452 HJT786452 HTP786452 IDL786452 INH786452 IXD786452 JGZ786452 JQV786452 KAR786452 KKN786452 KUJ786452 LEF786452 LOB786452 LXX786452 MHT786452 MRP786452 NBL786452 NLH786452 NVD786452 OEZ786452 OOV786452 OYR786452 PIN786452 PSJ786452 QCF786452 QMB786452 QVX786452 RFT786452 RPP786452 RZL786452 SJH786452 STD786452 TCZ786452 TMV786452 TWR786452 UGN786452 UQJ786452 VAF786452 VKB786452 VTX786452 WDT786452 WNP786452 WXL786452 BD851988 KZ851988 UV851988 AER851988 AON851988 AYJ851988 BIF851988 BSB851988 CBX851988 CLT851988 CVP851988 DFL851988 DPH851988 DZD851988 EIZ851988 ESV851988 FCR851988 FMN851988 FWJ851988 GGF851988 GQB851988 GZX851988 HJT851988 HTP851988 IDL851988 INH851988 IXD851988 JGZ851988 JQV851988 KAR851988 KKN851988 KUJ851988 LEF851988 LOB851988 LXX851988 MHT851988 MRP851988 NBL851988 NLH851988 NVD851988 OEZ851988 OOV851988 OYR851988 PIN851988 PSJ851988 QCF851988 QMB851988 QVX851988 RFT851988 RPP851988 RZL851988 SJH851988 STD851988 TCZ851988 TMV851988 TWR851988 UGN851988 UQJ851988 VAF851988 VKB851988 VTX851988 WDT851988 WNP851988 WXL851988 BD917524 KZ917524 UV917524 AER917524 AON917524 AYJ917524 BIF917524 BSB917524 CBX917524 CLT917524 CVP917524 DFL917524 DPH917524 DZD917524 EIZ917524 ESV917524 FCR917524 FMN917524 FWJ917524 GGF917524 GQB917524 GZX917524 HJT917524 HTP917524 IDL917524 INH917524 IXD917524 JGZ917524 JQV917524 KAR917524 KKN917524 KUJ917524 LEF917524 LOB917524 LXX917524 MHT917524 MRP917524 NBL917524 NLH917524 NVD917524 OEZ917524 OOV917524 OYR917524 PIN917524 PSJ917524 QCF917524 QMB917524 QVX917524 RFT917524 RPP917524 RZL917524 SJH917524 STD917524 TCZ917524 TMV917524 TWR917524 UGN917524 UQJ917524 VAF917524 VKB917524 VTX917524 WDT917524 WNP917524 WXL917524 BD983060 KZ983060 UV983060 AER983060 AON983060 AYJ983060 BIF983060 BSB983060 CBX983060 CLT983060 CVP983060 DFL983060 DPH983060 DZD983060 EIZ983060 ESV983060 FCR983060 FMN983060 FWJ983060 GGF983060 GQB983060 GZX983060 HJT983060 HTP983060 IDL983060 INH983060 IXD983060 JGZ983060 JQV983060 KAR983060 KKN983060 KUJ983060 LEF983060 LOB983060 LXX983060 MHT983060 MRP983060 NBL983060 NLH983060 NVD983060 OEZ983060 OOV983060 OYR983060 PIN983060 PSJ983060 QCF983060 QMB983060 QVX983060 RFT983060 RPP983060 RZL983060 SJH983060 STD983060 TCZ983060 TMV983060 TWR983060 UGN983060 UQJ983060 VAF983060 VKB983060 VTX983060 WDT983060 WNP983060 WXL983060 UGN983066 LB26 UX26 AET26 AOP26 AYL26 BIH26 BSD26 CBZ26 CLV26 CVR26 DFN26 DPJ26 DZF26 EJB26 ESX26 FCT26 FMP26 FWL26 GGH26 GQD26 GZZ26 HJV26 HTR26 IDN26 INJ26 IXF26 JHB26 JQX26 KAT26 KKP26 KUL26 LEH26 LOD26 LXZ26 MHV26 MRR26 NBN26 NLJ26 NVF26 OFB26 OOX26 OYT26 PIP26 PSL26 QCH26 QMD26 QVZ26 RFV26 RPR26 RZN26 SJJ26 STF26 TDB26 TMX26 TWT26 UGP26 UQL26 VAH26 VKD26 VTZ26 WDV26 WNR26 WXN26 BB65558 KX65558 UT65558 AEP65558 AOL65558 AYH65558 BID65558 BRZ65558 CBV65558 CLR65558 CVN65558 DFJ65558 DPF65558 DZB65558 EIX65558 EST65558 FCP65558 FML65558 FWH65558 GGD65558 GPZ65558 GZV65558 HJR65558 HTN65558 IDJ65558 INF65558 IXB65558 JGX65558 JQT65558 KAP65558 KKL65558 KUH65558 LED65558 LNZ65558 LXV65558 MHR65558 MRN65558 NBJ65558 NLF65558 NVB65558 OEX65558 OOT65558 OYP65558 PIL65558 PSH65558 QCD65558 QLZ65558 QVV65558 RFR65558 RPN65558 RZJ65558 SJF65558 STB65558 TCX65558 TMT65558 TWP65558 UGL65558 UQH65558 VAD65558 VJZ65558 VTV65558 WDR65558 WNN65558 WXJ65558 BB131094 KX131094 UT131094 AEP131094 AOL131094 AYH131094 BID131094 BRZ131094 CBV131094 CLR131094 CVN131094 DFJ131094 DPF131094 DZB131094 EIX131094 EST131094 FCP131094 FML131094 FWH131094 GGD131094 GPZ131094 GZV131094 HJR131094 HTN131094 IDJ131094 INF131094 IXB131094 JGX131094 JQT131094 KAP131094 KKL131094 KUH131094 LED131094 LNZ131094 LXV131094 MHR131094 MRN131094 NBJ131094 NLF131094 NVB131094 OEX131094 OOT131094 OYP131094 PIL131094 PSH131094 QCD131094 QLZ131094 QVV131094 RFR131094 RPN131094 RZJ131094 SJF131094 STB131094 TCX131094 TMT131094 TWP131094 UGL131094 UQH131094 VAD131094 VJZ131094 VTV131094 WDR131094 WNN131094 WXJ131094 BB196630 KX196630 UT196630 AEP196630 AOL196630 AYH196630 BID196630 BRZ196630 CBV196630 CLR196630 CVN196630 DFJ196630 DPF196630 DZB196630 EIX196630 EST196630 FCP196630 FML196630 FWH196630 GGD196630 GPZ196630 GZV196630 HJR196630 HTN196630 IDJ196630 INF196630 IXB196630 JGX196630 JQT196630 KAP196630 KKL196630 KUH196630 LED196630 LNZ196630 LXV196630 MHR196630 MRN196630 NBJ196630 NLF196630 NVB196630 OEX196630 OOT196630 OYP196630 PIL196630 PSH196630 QCD196630 QLZ196630 QVV196630 RFR196630 RPN196630 RZJ196630 SJF196630 STB196630 TCX196630 TMT196630 TWP196630 UGL196630 UQH196630 VAD196630 VJZ196630 VTV196630 WDR196630 WNN196630 WXJ196630 BB262166 KX262166 UT262166 AEP262166 AOL262166 AYH262166 BID262166 BRZ262166 CBV262166 CLR262166 CVN262166 DFJ262166 DPF262166 DZB262166 EIX262166 EST262166 FCP262166 FML262166 FWH262166 GGD262166 GPZ262166 GZV262166 HJR262166 HTN262166 IDJ262166 INF262166 IXB262166 JGX262166 JQT262166 KAP262166 KKL262166 KUH262166 LED262166 LNZ262166 LXV262166 MHR262166 MRN262166 NBJ262166 NLF262166 NVB262166 OEX262166 OOT262166 OYP262166 PIL262166 PSH262166 QCD262166 QLZ262166 QVV262166 RFR262166 RPN262166 RZJ262166 SJF262166 STB262166 TCX262166 TMT262166 TWP262166 UGL262166 UQH262166 VAD262166 VJZ262166 VTV262166 WDR262166 WNN262166 WXJ262166 BB327702 KX327702 UT327702 AEP327702 AOL327702 AYH327702 BID327702 BRZ327702 CBV327702 CLR327702 CVN327702 DFJ327702 DPF327702 DZB327702 EIX327702 EST327702 FCP327702 FML327702 FWH327702 GGD327702 GPZ327702 GZV327702 HJR327702 HTN327702 IDJ327702 INF327702 IXB327702 JGX327702 JQT327702 KAP327702 KKL327702 KUH327702 LED327702 LNZ327702 LXV327702 MHR327702 MRN327702 NBJ327702 NLF327702 NVB327702 OEX327702 OOT327702 OYP327702 PIL327702 PSH327702 QCD327702 QLZ327702 QVV327702 RFR327702 RPN327702 RZJ327702 SJF327702 STB327702 TCX327702 TMT327702 TWP327702 UGL327702 UQH327702 VAD327702 VJZ327702 VTV327702 WDR327702 WNN327702 WXJ327702 BB393238 KX393238 UT393238 AEP393238 AOL393238 AYH393238 BID393238 BRZ393238 CBV393238 CLR393238 CVN393238 DFJ393238 DPF393238 DZB393238 EIX393238 EST393238 FCP393238 FML393238 FWH393238 GGD393238 GPZ393238 GZV393238 HJR393238 HTN393238 IDJ393238 INF393238 IXB393238 JGX393238 JQT393238 KAP393238 KKL393238 KUH393238 LED393238 LNZ393238 LXV393238 MHR393238 MRN393238 NBJ393238 NLF393238 NVB393238 OEX393238 OOT393238 OYP393238 PIL393238 PSH393238 QCD393238 QLZ393238 QVV393238 RFR393238 RPN393238 RZJ393238 SJF393238 STB393238 TCX393238 TMT393238 TWP393238 UGL393238 UQH393238 VAD393238 VJZ393238 VTV393238 WDR393238 WNN393238 WXJ393238 BB458774 KX458774 UT458774 AEP458774 AOL458774 AYH458774 BID458774 BRZ458774 CBV458774 CLR458774 CVN458774 DFJ458774 DPF458774 DZB458774 EIX458774 EST458774 FCP458774 FML458774 FWH458774 GGD458774 GPZ458774 GZV458774 HJR458774 HTN458774 IDJ458774 INF458774 IXB458774 JGX458774 JQT458774 KAP458774 KKL458774 KUH458774 LED458774 LNZ458774 LXV458774 MHR458774 MRN458774 NBJ458774 NLF458774 NVB458774 OEX458774 OOT458774 OYP458774 PIL458774 PSH458774 QCD458774 QLZ458774 QVV458774 RFR458774 RPN458774 RZJ458774 SJF458774 STB458774 TCX458774 TMT458774 TWP458774 UGL458774 UQH458774 VAD458774 VJZ458774 VTV458774 WDR458774 WNN458774 WXJ458774 BB524310 KX524310 UT524310 AEP524310 AOL524310 AYH524310 BID524310 BRZ524310 CBV524310 CLR524310 CVN524310 DFJ524310 DPF524310 DZB524310 EIX524310 EST524310 FCP524310 FML524310 FWH524310 GGD524310 GPZ524310 GZV524310 HJR524310 HTN524310 IDJ524310 INF524310 IXB524310 JGX524310 JQT524310 KAP524310 KKL524310 KUH524310 LED524310 LNZ524310 LXV524310 MHR524310 MRN524310 NBJ524310 NLF524310 NVB524310 OEX524310 OOT524310 OYP524310 PIL524310 PSH524310 QCD524310 QLZ524310 QVV524310 RFR524310 RPN524310 RZJ524310 SJF524310 STB524310 TCX524310 TMT524310 TWP524310 UGL524310 UQH524310 VAD524310 VJZ524310 VTV524310 WDR524310 WNN524310 WXJ524310 BB589846 KX589846 UT589846 AEP589846 AOL589846 AYH589846 BID589846 BRZ589846 CBV589846 CLR589846 CVN589846 DFJ589846 DPF589846 DZB589846 EIX589846 EST589846 FCP589846 FML589846 FWH589846 GGD589846 GPZ589846 GZV589846 HJR589846 HTN589846 IDJ589846 INF589846 IXB589846 JGX589846 JQT589846 KAP589846 KKL589846 KUH589846 LED589846 LNZ589846 LXV589846 MHR589846 MRN589846 NBJ589846 NLF589846 NVB589846 OEX589846 OOT589846 OYP589846 PIL589846 PSH589846 QCD589846 QLZ589846 QVV589846 RFR589846 RPN589846 RZJ589846 SJF589846 STB589846 TCX589846 TMT589846 TWP589846 UGL589846 UQH589846 VAD589846 VJZ589846 VTV589846 WDR589846 WNN589846 WXJ589846 BB655382 KX655382 UT655382 AEP655382 AOL655382 AYH655382 BID655382 BRZ655382 CBV655382 CLR655382 CVN655382 DFJ655382 DPF655382 DZB655382 EIX655382 EST655382 FCP655382 FML655382 FWH655382 GGD655382 GPZ655382 GZV655382 HJR655382 HTN655382 IDJ655382 INF655382 IXB655382 JGX655382 JQT655382 KAP655382 KKL655382 KUH655382 LED655382 LNZ655382 LXV655382 MHR655382 MRN655382 NBJ655382 NLF655382 NVB655382 OEX655382 OOT655382 OYP655382 PIL655382 PSH655382 QCD655382 QLZ655382 QVV655382 RFR655382 RPN655382 RZJ655382 SJF655382 STB655382 TCX655382 TMT655382 TWP655382 UGL655382 UQH655382 VAD655382 VJZ655382 VTV655382 WDR655382 WNN655382 WXJ655382 BB720918 KX720918 UT720918 AEP720918 AOL720918 AYH720918 BID720918 BRZ720918 CBV720918 CLR720918 CVN720918 DFJ720918 DPF720918 DZB720918 EIX720918 EST720918 FCP720918 FML720918 FWH720918 GGD720918 GPZ720918 GZV720918 HJR720918 HTN720918 IDJ720918 INF720918 IXB720918 JGX720918 JQT720918 KAP720918 KKL720918 KUH720918 LED720918 LNZ720918 LXV720918 MHR720918 MRN720918 NBJ720918 NLF720918 NVB720918 OEX720918 OOT720918 OYP720918 PIL720918 PSH720918 QCD720918 QLZ720918 QVV720918 RFR720918 RPN720918 RZJ720918 SJF720918 STB720918 TCX720918 TMT720918 TWP720918 UGL720918 UQH720918 VAD720918 VJZ720918 VTV720918 WDR720918 WNN720918 WXJ720918 BB786454 KX786454 UT786454 AEP786454 AOL786454 AYH786454 BID786454 BRZ786454 CBV786454 CLR786454 CVN786454 DFJ786454 DPF786454 DZB786454 EIX786454 EST786454 FCP786454 FML786454 FWH786454 GGD786454 GPZ786454 GZV786454 HJR786454 HTN786454 IDJ786454 INF786454 IXB786454 JGX786454 JQT786454 KAP786454 KKL786454 KUH786454 LED786454 LNZ786454 LXV786454 MHR786454 MRN786454 NBJ786454 NLF786454 NVB786454 OEX786454 OOT786454 OYP786454 PIL786454 PSH786454 QCD786454 QLZ786454 QVV786454 RFR786454 RPN786454 RZJ786454 SJF786454 STB786454 TCX786454 TMT786454 TWP786454 UGL786454 UQH786454 VAD786454 VJZ786454 VTV786454 WDR786454 WNN786454 WXJ786454 BB851990 KX851990 UT851990 AEP851990 AOL851990 AYH851990 BID851990 BRZ851990 CBV851990 CLR851990 CVN851990 DFJ851990 DPF851990 DZB851990 EIX851990 EST851990 FCP851990 FML851990 FWH851990 GGD851990 GPZ851990 GZV851990 HJR851990 HTN851990 IDJ851990 INF851990 IXB851990 JGX851990 JQT851990 KAP851990 KKL851990 KUH851990 LED851990 LNZ851990 LXV851990 MHR851990 MRN851990 NBJ851990 NLF851990 NVB851990 OEX851990 OOT851990 OYP851990 PIL851990 PSH851990 QCD851990 QLZ851990 QVV851990 RFR851990 RPN851990 RZJ851990 SJF851990 STB851990 TCX851990 TMT851990 TWP851990 UGL851990 UQH851990 VAD851990 VJZ851990 VTV851990 WDR851990 WNN851990 WXJ851990 BB917526 KX917526 UT917526 AEP917526 AOL917526 AYH917526 BID917526 BRZ917526 CBV917526 CLR917526 CVN917526 DFJ917526 DPF917526 DZB917526 EIX917526 EST917526 FCP917526 FML917526 FWH917526 GGD917526 GPZ917526 GZV917526 HJR917526 HTN917526 IDJ917526 INF917526 IXB917526 JGX917526 JQT917526 KAP917526 KKL917526 KUH917526 LED917526 LNZ917526 LXV917526 MHR917526 MRN917526 NBJ917526 NLF917526 NVB917526 OEX917526 OOT917526 OYP917526 PIL917526 PSH917526 QCD917526 QLZ917526 QVV917526 RFR917526 RPN917526 RZJ917526 SJF917526 STB917526 TCX917526 TMT917526 TWP917526 UGL917526 UQH917526 VAD917526 VJZ917526 VTV917526 WDR917526 WNN917526 WXJ917526 BB983062 KX983062 UT983062 AEP983062 AOL983062 AYH983062 BID983062 BRZ983062 CBV983062 CLR983062 CVN983062 DFJ983062 DPF983062 DZB983062 EIX983062 EST983062 FCP983062 FML983062 FWH983062 GGD983062 GPZ983062 GZV983062 HJR983062 HTN983062 IDJ983062 INF983062 IXB983062 JGX983062 JQT983062 KAP983062 KKL983062 KUH983062 LED983062 LNZ983062 LXV983062 MHR983062 MRN983062 NBJ983062 NLF983062 NVB983062 OEX983062 OOT983062 OYP983062 PIL983062 PSH983062 QCD983062 QLZ983062 QVV983062 RFR983062 RPN983062 RZJ983062 SJF983062 STB983062 TCX983062 TMT983062 TWP983062 UGL983062 UQH983062 VAD983062 VJZ983062 VTV983062 WDR983062 WNN983062 WXJ983062 UQJ983066 LD26 UZ26 AEV26 AOR26 AYN26 BIJ26 BSF26 CCB26 CLX26 CVT26 DFP26 DPL26 DZH26 EJD26 ESZ26 FCV26 FMR26 FWN26 GGJ26 GQF26 HAB26 HJX26 HTT26 IDP26 INL26 IXH26 JHD26 JQZ26 KAV26 KKR26 KUN26 LEJ26 LOF26 LYB26 MHX26 MRT26 NBP26 NLL26 NVH26 OFD26 OOZ26 OYV26 PIR26 PSN26 QCJ26 QMF26 QWB26 RFX26 RPT26 RZP26 SJL26 STH26 TDD26 TMZ26 TWV26 UGR26 UQN26 VAJ26 VKF26 VUB26 WDX26 WNT26 WXP26 BD65558 KZ65558 UV65558 AER65558 AON65558 AYJ65558 BIF65558 BSB65558 CBX65558 CLT65558 CVP65558 DFL65558 DPH65558 DZD65558 EIZ65558 ESV65558 FCR65558 FMN65558 FWJ65558 GGF65558 GQB65558 GZX65558 HJT65558 HTP65558 IDL65558 INH65558 IXD65558 JGZ65558 JQV65558 KAR65558 KKN65558 KUJ65558 LEF65558 LOB65558 LXX65558 MHT65558 MRP65558 NBL65558 NLH65558 NVD65558 OEZ65558 OOV65558 OYR65558 PIN65558 PSJ65558 QCF65558 QMB65558 QVX65558 RFT65558 RPP65558 RZL65558 SJH65558 STD65558 TCZ65558 TMV65558 TWR65558 UGN65558 UQJ65558 VAF65558 VKB65558 VTX65558 WDT65558 WNP65558 WXL65558 BD131094 KZ131094 UV131094 AER131094 AON131094 AYJ131094 BIF131094 BSB131094 CBX131094 CLT131094 CVP131094 DFL131094 DPH131094 DZD131094 EIZ131094 ESV131094 FCR131094 FMN131094 FWJ131094 GGF131094 GQB131094 GZX131094 HJT131094 HTP131094 IDL131094 INH131094 IXD131094 JGZ131094 JQV131094 KAR131094 KKN131094 KUJ131094 LEF131094 LOB131094 LXX131094 MHT131094 MRP131094 NBL131094 NLH131094 NVD131094 OEZ131094 OOV131094 OYR131094 PIN131094 PSJ131094 QCF131094 QMB131094 QVX131094 RFT131094 RPP131094 RZL131094 SJH131094 STD131094 TCZ131094 TMV131094 TWR131094 UGN131094 UQJ131094 VAF131094 VKB131094 VTX131094 WDT131094 WNP131094 WXL131094 BD196630 KZ196630 UV196630 AER196630 AON196630 AYJ196630 BIF196630 BSB196630 CBX196630 CLT196630 CVP196630 DFL196630 DPH196630 DZD196630 EIZ196630 ESV196630 FCR196630 FMN196630 FWJ196630 GGF196630 GQB196630 GZX196630 HJT196630 HTP196630 IDL196630 INH196630 IXD196630 JGZ196630 JQV196630 KAR196630 KKN196630 KUJ196630 LEF196630 LOB196630 LXX196630 MHT196630 MRP196630 NBL196630 NLH196630 NVD196630 OEZ196630 OOV196630 OYR196630 PIN196630 PSJ196630 QCF196630 QMB196630 QVX196630 RFT196630 RPP196630 RZL196630 SJH196630 STD196630 TCZ196630 TMV196630 TWR196630 UGN196630 UQJ196630 VAF196630 VKB196630 VTX196630 WDT196630 WNP196630 WXL196630 BD262166 KZ262166 UV262166 AER262166 AON262166 AYJ262166 BIF262166 BSB262166 CBX262166 CLT262166 CVP262166 DFL262166 DPH262166 DZD262166 EIZ262166 ESV262166 FCR262166 FMN262166 FWJ262166 GGF262166 GQB262166 GZX262166 HJT262166 HTP262166 IDL262166 INH262166 IXD262166 JGZ262166 JQV262166 KAR262166 KKN262166 KUJ262166 LEF262166 LOB262166 LXX262166 MHT262166 MRP262166 NBL262166 NLH262166 NVD262166 OEZ262166 OOV262166 OYR262166 PIN262166 PSJ262166 QCF262166 QMB262166 QVX262166 RFT262166 RPP262166 RZL262166 SJH262166 STD262166 TCZ262166 TMV262166 TWR262166 UGN262166 UQJ262166 VAF262166 VKB262166 VTX262166 WDT262166 WNP262166 WXL262166 BD327702 KZ327702 UV327702 AER327702 AON327702 AYJ327702 BIF327702 BSB327702 CBX327702 CLT327702 CVP327702 DFL327702 DPH327702 DZD327702 EIZ327702 ESV327702 FCR327702 FMN327702 FWJ327702 GGF327702 GQB327702 GZX327702 HJT327702 HTP327702 IDL327702 INH327702 IXD327702 JGZ327702 JQV327702 KAR327702 KKN327702 KUJ327702 LEF327702 LOB327702 LXX327702 MHT327702 MRP327702 NBL327702 NLH327702 NVD327702 OEZ327702 OOV327702 OYR327702 PIN327702 PSJ327702 QCF327702 QMB327702 QVX327702 RFT327702 RPP327702 RZL327702 SJH327702 STD327702 TCZ327702 TMV327702 TWR327702 UGN327702 UQJ327702 VAF327702 VKB327702 VTX327702 WDT327702 WNP327702 WXL327702 BD393238 KZ393238 UV393238 AER393238 AON393238 AYJ393238 BIF393238 BSB393238 CBX393238 CLT393238 CVP393238 DFL393238 DPH393238 DZD393238 EIZ393238 ESV393238 FCR393238 FMN393238 FWJ393238 GGF393238 GQB393238 GZX393238 HJT393238 HTP393238 IDL393238 INH393238 IXD393238 JGZ393238 JQV393238 KAR393238 KKN393238 KUJ393238 LEF393238 LOB393238 LXX393238 MHT393238 MRP393238 NBL393238 NLH393238 NVD393238 OEZ393238 OOV393238 OYR393238 PIN393238 PSJ393238 QCF393238 QMB393238 QVX393238 RFT393238 RPP393238 RZL393238 SJH393238 STD393238 TCZ393238 TMV393238 TWR393238 UGN393238 UQJ393238 VAF393238 VKB393238 VTX393238 WDT393238 WNP393238 WXL393238 BD458774 KZ458774 UV458774 AER458774 AON458774 AYJ458774 BIF458774 BSB458774 CBX458774 CLT458774 CVP458774 DFL458774 DPH458774 DZD458774 EIZ458774 ESV458774 FCR458774 FMN458774 FWJ458774 GGF458774 GQB458774 GZX458774 HJT458774 HTP458774 IDL458774 INH458774 IXD458774 JGZ458774 JQV458774 KAR458774 KKN458774 KUJ458774 LEF458774 LOB458774 LXX458774 MHT458774 MRP458774 NBL458774 NLH458774 NVD458774 OEZ458774 OOV458774 OYR458774 PIN458774 PSJ458774 QCF458774 QMB458774 QVX458774 RFT458774 RPP458774 RZL458774 SJH458774 STD458774 TCZ458774 TMV458774 TWR458774 UGN458774 UQJ458774 VAF458774 VKB458774 VTX458774 WDT458774 WNP458774 WXL458774 BD524310 KZ524310 UV524310 AER524310 AON524310 AYJ524310 BIF524310 BSB524310 CBX524310 CLT524310 CVP524310 DFL524310 DPH524310 DZD524310 EIZ524310 ESV524310 FCR524310 FMN524310 FWJ524310 GGF524310 GQB524310 GZX524310 HJT524310 HTP524310 IDL524310 INH524310 IXD524310 JGZ524310 JQV524310 KAR524310 KKN524310 KUJ524310 LEF524310 LOB524310 LXX524310 MHT524310 MRP524310 NBL524310 NLH524310 NVD524310 OEZ524310 OOV524310 OYR524310 PIN524310 PSJ524310 QCF524310 QMB524310 QVX524310 RFT524310 RPP524310 RZL524310 SJH524310 STD524310 TCZ524310 TMV524310 TWR524310 UGN524310 UQJ524310 VAF524310 VKB524310 VTX524310 WDT524310 WNP524310 WXL524310 BD589846 KZ589846 UV589846 AER589846 AON589846 AYJ589846 BIF589846 BSB589846 CBX589846 CLT589846 CVP589846 DFL589846 DPH589846 DZD589846 EIZ589846 ESV589846 FCR589846 FMN589846 FWJ589846 GGF589846 GQB589846 GZX589846 HJT589846 HTP589846 IDL589846 INH589846 IXD589846 JGZ589846 JQV589846 KAR589846 KKN589846 KUJ589846 LEF589846 LOB589846 LXX589846 MHT589846 MRP589846 NBL589846 NLH589846 NVD589846 OEZ589846 OOV589846 OYR589846 PIN589846 PSJ589846 QCF589846 QMB589846 QVX589846 RFT589846 RPP589846 RZL589846 SJH589846 STD589846 TCZ589846 TMV589846 TWR589846 UGN589846 UQJ589846 VAF589846 VKB589846 VTX589846 WDT589846 WNP589846 WXL589846 BD655382 KZ655382 UV655382 AER655382 AON655382 AYJ655382 BIF655382 BSB655382 CBX655382 CLT655382 CVP655382 DFL655382 DPH655382 DZD655382 EIZ655382 ESV655382 FCR655382 FMN655382 FWJ655382 GGF655382 GQB655382 GZX655382 HJT655382 HTP655382 IDL655382 INH655382 IXD655382 JGZ655382 JQV655382 KAR655382 KKN655382 KUJ655382 LEF655382 LOB655382 LXX655382 MHT655382 MRP655382 NBL655382 NLH655382 NVD655382 OEZ655382 OOV655382 OYR655382 PIN655382 PSJ655382 QCF655382 QMB655382 QVX655382 RFT655382 RPP655382 RZL655382 SJH655382 STD655382 TCZ655382 TMV655382 TWR655382 UGN655382 UQJ655382 VAF655382 VKB655382 VTX655382 WDT655382 WNP655382 WXL655382 BD720918 KZ720918 UV720918 AER720918 AON720918 AYJ720918 BIF720918 BSB720918 CBX720918 CLT720918 CVP720918 DFL720918 DPH720918 DZD720918 EIZ720918 ESV720918 FCR720918 FMN720918 FWJ720918 GGF720918 GQB720918 GZX720918 HJT720918 HTP720918 IDL720918 INH720918 IXD720918 JGZ720918 JQV720918 KAR720918 KKN720918 KUJ720918 LEF720918 LOB720918 LXX720918 MHT720918 MRP720918 NBL720918 NLH720918 NVD720918 OEZ720918 OOV720918 OYR720918 PIN720918 PSJ720918 QCF720918 QMB720918 QVX720918 RFT720918 RPP720918 RZL720918 SJH720918 STD720918 TCZ720918 TMV720918 TWR720918 UGN720918 UQJ720918 VAF720918 VKB720918 VTX720918 WDT720918 WNP720918 WXL720918 BD786454 KZ786454 UV786454 AER786454 AON786454 AYJ786454 BIF786454 BSB786454 CBX786454 CLT786454 CVP786454 DFL786454 DPH786454 DZD786454 EIZ786454 ESV786454 FCR786454 FMN786454 FWJ786454 GGF786454 GQB786454 GZX786454 HJT786454 HTP786454 IDL786454 INH786454 IXD786454 JGZ786454 JQV786454 KAR786454 KKN786454 KUJ786454 LEF786454 LOB786454 LXX786454 MHT786454 MRP786454 NBL786454 NLH786454 NVD786454 OEZ786454 OOV786454 OYR786454 PIN786454 PSJ786454 QCF786454 QMB786454 QVX786454 RFT786454 RPP786454 RZL786454 SJH786454 STD786454 TCZ786454 TMV786454 TWR786454 UGN786454 UQJ786454 VAF786454 VKB786454 VTX786454 WDT786454 WNP786454 WXL786454 BD851990 KZ851990 UV851990 AER851990 AON851990 AYJ851990 BIF851990 BSB851990 CBX851990 CLT851990 CVP851990 DFL851990 DPH851990 DZD851990 EIZ851990 ESV851990 FCR851990 FMN851990 FWJ851990 GGF851990 GQB851990 GZX851990 HJT851990 HTP851990 IDL851990 INH851990 IXD851990 JGZ851990 JQV851990 KAR851990 KKN851990 KUJ851990 LEF851990 LOB851990 LXX851990 MHT851990 MRP851990 NBL851990 NLH851990 NVD851990 OEZ851990 OOV851990 OYR851990 PIN851990 PSJ851990 QCF851990 QMB851990 QVX851990 RFT851990 RPP851990 RZL851990 SJH851990 STD851990 TCZ851990 TMV851990 TWR851990 UGN851990 UQJ851990 VAF851990 VKB851990 VTX851990 WDT851990 WNP851990 WXL851990 BD917526 KZ917526 UV917526 AER917526 AON917526 AYJ917526 BIF917526 BSB917526 CBX917526 CLT917526 CVP917526 DFL917526 DPH917526 DZD917526 EIZ917526 ESV917526 FCR917526 FMN917526 FWJ917526 GGF917526 GQB917526 GZX917526 HJT917526 HTP917526 IDL917526 INH917526 IXD917526 JGZ917526 JQV917526 KAR917526 KKN917526 KUJ917526 LEF917526 LOB917526 LXX917526 MHT917526 MRP917526 NBL917526 NLH917526 NVD917526 OEZ917526 OOV917526 OYR917526 PIN917526 PSJ917526 QCF917526 QMB917526 QVX917526 RFT917526 RPP917526 RZL917526 SJH917526 STD917526 TCZ917526 TMV917526 TWR917526 UGN917526 UQJ917526 VAF917526 VKB917526 VTX917526 WDT917526 WNP917526 WXL917526 BD983062 KZ983062 UV983062 AER983062 AON983062 AYJ983062 BIF983062 BSB983062 CBX983062 CLT983062 CVP983062 DFL983062 DPH983062 DZD983062 EIZ983062 ESV983062 FCR983062 FMN983062 FWJ983062 GGF983062 GQB983062 GZX983062 HJT983062 HTP983062 IDL983062 INH983062 IXD983062 JGZ983062 JQV983062 KAR983062 KKN983062 KUJ983062 LEF983062 LOB983062 LXX983062 MHT983062 MRP983062 NBL983062 NLH983062 NVD983062 OEZ983062 OOV983062 OYR983062 PIN983062 PSJ983062 QCF983062 QMB983062 QVX983062 RFT983062 RPP983062 RZL983062 SJH983062 STD983062 TCZ983062 TMV983062 TWR983062 UGN983062 UQJ983062 VAF983062 VKB983062 VTX983062 WDT983062 WNP983062 WXL983062 VAF983066 LB28 UX28 AET28 AOP28 AYL28 BIH28 BSD28 CBZ28 CLV28 CVR28 DFN28 DPJ28 DZF28 EJB28 ESX28 FCT28 FMP28 FWL28 GGH28 GQD28 GZZ28 HJV28 HTR28 IDN28 INJ28 IXF28 JHB28 JQX28 KAT28 KKP28 KUL28 LEH28 LOD28 LXZ28 MHV28 MRR28 NBN28 NLJ28 NVF28 OFB28 OOX28 OYT28 PIP28 PSL28 QCH28 QMD28 QVZ28 RFV28 RPR28 RZN28 SJJ28 STF28 TDB28 TMX28 TWT28 UGP28 UQL28 VAH28 VKD28 VTZ28 WDV28 WNR28 WXN28 BB65560 KX65560 UT65560 AEP65560 AOL65560 AYH65560 BID65560 BRZ65560 CBV65560 CLR65560 CVN65560 DFJ65560 DPF65560 DZB65560 EIX65560 EST65560 FCP65560 FML65560 FWH65560 GGD65560 GPZ65560 GZV65560 HJR65560 HTN65560 IDJ65560 INF65560 IXB65560 JGX65560 JQT65560 KAP65560 KKL65560 KUH65560 LED65560 LNZ65560 LXV65560 MHR65560 MRN65560 NBJ65560 NLF65560 NVB65560 OEX65560 OOT65560 OYP65560 PIL65560 PSH65560 QCD65560 QLZ65560 QVV65560 RFR65560 RPN65560 RZJ65560 SJF65560 STB65560 TCX65560 TMT65560 TWP65560 UGL65560 UQH65560 VAD65560 VJZ65560 VTV65560 WDR65560 WNN65560 WXJ65560 BB131096 KX131096 UT131096 AEP131096 AOL131096 AYH131096 BID131096 BRZ131096 CBV131096 CLR131096 CVN131096 DFJ131096 DPF131096 DZB131096 EIX131096 EST131096 FCP131096 FML131096 FWH131096 GGD131096 GPZ131096 GZV131096 HJR131096 HTN131096 IDJ131096 INF131096 IXB131096 JGX131096 JQT131096 KAP131096 KKL131096 KUH131096 LED131096 LNZ131096 LXV131096 MHR131096 MRN131096 NBJ131096 NLF131096 NVB131096 OEX131096 OOT131096 OYP131096 PIL131096 PSH131096 QCD131096 QLZ131096 QVV131096 RFR131096 RPN131096 RZJ131096 SJF131096 STB131096 TCX131096 TMT131096 TWP131096 UGL131096 UQH131096 VAD131096 VJZ131096 VTV131096 WDR131096 WNN131096 WXJ131096 BB196632 KX196632 UT196632 AEP196632 AOL196632 AYH196632 BID196632 BRZ196632 CBV196632 CLR196632 CVN196632 DFJ196632 DPF196632 DZB196632 EIX196632 EST196632 FCP196632 FML196632 FWH196632 GGD196632 GPZ196632 GZV196632 HJR196632 HTN196632 IDJ196632 INF196632 IXB196632 JGX196632 JQT196632 KAP196632 KKL196632 KUH196632 LED196632 LNZ196632 LXV196632 MHR196632 MRN196632 NBJ196632 NLF196632 NVB196632 OEX196632 OOT196632 OYP196632 PIL196632 PSH196632 QCD196632 QLZ196632 QVV196632 RFR196632 RPN196632 RZJ196632 SJF196632 STB196632 TCX196632 TMT196632 TWP196632 UGL196632 UQH196632 VAD196632 VJZ196632 VTV196632 WDR196632 WNN196632 WXJ196632 BB262168 KX262168 UT262168 AEP262168 AOL262168 AYH262168 BID262168 BRZ262168 CBV262168 CLR262168 CVN262168 DFJ262168 DPF262168 DZB262168 EIX262168 EST262168 FCP262168 FML262168 FWH262168 GGD262168 GPZ262168 GZV262168 HJR262168 HTN262168 IDJ262168 INF262168 IXB262168 JGX262168 JQT262168 KAP262168 KKL262168 KUH262168 LED262168 LNZ262168 LXV262168 MHR262168 MRN262168 NBJ262168 NLF262168 NVB262168 OEX262168 OOT262168 OYP262168 PIL262168 PSH262168 QCD262168 QLZ262168 QVV262168 RFR262168 RPN262168 RZJ262168 SJF262168 STB262168 TCX262168 TMT262168 TWP262168 UGL262168 UQH262168 VAD262168 VJZ262168 VTV262168 WDR262168 WNN262168 WXJ262168 BB327704 KX327704 UT327704 AEP327704 AOL327704 AYH327704 BID327704 BRZ327704 CBV327704 CLR327704 CVN327704 DFJ327704 DPF327704 DZB327704 EIX327704 EST327704 FCP327704 FML327704 FWH327704 GGD327704 GPZ327704 GZV327704 HJR327704 HTN327704 IDJ327704 INF327704 IXB327704 JGX327704 JQT327704 KAP327704 KKL327704 KUH327704 LED327704 LNZ327704 LXV327704 MHR327704 MRN327704 NBJ327704 NLF327704 NVB327704 OEX327704 OOT327704 OYP327704 PIL327704 PSH327704 QCD327704 QLZ327704 QVV327704 RFR327704 RPN327704 RZJ327704 SJF327704 STB327704 TCX327704 TMT327704 TWP327704 UGL327704 UQH327704 VAD327704 VJZ327704 VTV327704 WDR327704 WNN327704 WXJ327704 BB393240 KX393240 UT393240 AEP393240 AOL393240 AYH393240 BID393240 BRZ393240 CBV393240 CLR393240 CVN393240 DFJ393240 DPF393240 DZB393240 EIX393240 EST393240 FCP393240 FML393240 FWH393240 GGD393240 GPZ393240 GZV393240 HJR393240 HTN393240 IDJ393240 INF393240 IXB393240 JGX393240 JQT393240 KAP393240 KKL393240 KUH393240 LED393240 LNZ393240 LXV393240 MHR393240 MRN393240 NBJ393240 NLF393240 NVB393240 OEX393240 OOT393240 OYP393240 PIL393240 PSH393240 QCD393240 QLZ393240 QVV393240 RFR393240 RPN393240 RZJ393240 SJF393240 STB393240 TCX393240 TMT393240 TWP393240 UGL393240 UQH393240 VAD393240 VJZ393240 VTV393240 WDR393240 WNN393240 WXJ393240 BB458776 KX458776 UT458776 AEP458776 AOL458776 AYH458776 BID458776 BRZ458776 CBV458776 CLR458776 CVN458776 DFJ458776 DPF458776 DZB458776 EIX458776 EST458776 FCP458776 FML458776 FWH458776 GGD458776 GPZ458776 GZV458776 HJR458776 HTN458776 IDJ458776 INF458776 IXB458776 JGX458776 JQT458776 KAP458776 KKL458776 KUH458776 LED458776 LNZ458776 LXV458776 MHR458776 MRN458776 NBJ458776 NLF458776 NVB458776 OEX458776 OOT458776 OYP458776 PIL458776 PSH458776 QCD458776 QLZ458776 QVV458776 RFR458776 RPN458776 RZJ458776 SJF458776 STB458776 TCX458776 TMT458776 TWP458776 UGL458776 UQH458776 VAD458776 VJZ458776 VTV458776 WDR458776 WNN458776 WXJ458776 BB524312 KX524312 UT524312 AEP524312 AOL524312 AYH524312 BID524312 BRZ524312 CBV524312 CLR524312 CVN524312 DFJ524312 DPF524312 DZB524312 EIX524312 EST524312 FCP524312 FML524312 FWH524312 GGD524312 GPZ524312 GZV524312 HJR524312 HTN524312 IDJ524312 INF524312 IXB524312 JGX524312 JQT524312 KAP524312 KKL524312 KUH524312 LED524312 LNZ524312 LXV524312 MHR524312 MRN524312 NBJ524312 NLF524312 NVB524312 OEX524312 OOT524312 OYP524312 PIL524312 PSH524312 QCD524312 QLZ524312 QVV524312 RFR524312 RPN524312 RZJ524312 SJF524312 STB524312 TCX524312 TMT524312 TWP524312 UGL524312 UQH524312 VAD524312 VJZ524312 VTV524312 WDR524312 WNN524312 WXJ524312 BB589848 KX589848 UT589848 AEP589848 AOL589848 AYH589848 BID589848 BRZ589848 CBV589848 CLR589848 CVN589848 DFJ589848 DPF589848 DZB589848 EIX589848 EST589848 FCP589848 FML589848 FWH589848 GGD589848 GPZ589848 GZV589848 HJR589848 HTN589848 IDJ589848 INF589848 IXB589848 JGX589848 JQT589848 KAP589848 KKL589848 KUH589848 LED589848 LNZ589848 LXV589848 MHR589848 MRN589848 NBJ589848 NLF589848 NVB589848 OEX589848 OOT589848 OYP589848 PIL589848 PSH589848 QCD589848 QLZ589848 QVV589848 RFR589848 RPN589848 RZJ589848 SJF589848 STB589848 TCX589848 TMT589848 TWP589848 UGL589848 UQH589848 VAD589848 VJZ589848 VTV589848 WDR589848 WNN589848 WXJ589848 BB655384 KX655384 UT655384 AEP655384 AOL655384 AYH655384 BID655384 BRZ655384 CBV655384 CLR655384 CVN655384 DFJ655384 DPF655384 DZB655384 EIX655384 EST655384 FCP655384 FML655384 FWH655384 GGD655384 GPZ655384 GZV655384 HJR655384 HTN655384 IDJ655384 INF655384 IXB655384 JGX655384 JQT655384 KAP655384 KKL655384 KUH655384 LED655384 LNZ655384 LXV655384 MHR655384 MRN655384 NBJ655384 NLF655384 NVB655384 OEX655384 OOT655384 OYP655384 PIL655384 PSH655384 QCD655384 QLZ655384 QVV655384 RFR655384 RPN655384 RZJ655384 SJF655384 STB655384 TCX655384 TMT655384 TWP655384 UGL655384 UQH655384 VAD655384 VJZ655384 VTV655384 WDR655384 WNN655384 WXJ655384 BB720920 KX720920 UT720920 AEP720920 AOL720920 AYH720920 BID720920 BRZ720920 CBV720920 CLR720920 CVN720920 DFJ720920 DPF720920 DZB720920 EIX720920 EST720920 FCP720920 FML720920 FWH720920 GGD720920 GPZ720920 GZV720920 HJR720920 HTN720920 IDJ720920 INF720920 IXB720920 JGX720920 JQT720920 KAP720920 KKL720920 KUH720920 LED720920 LNZ720920 LXV720920 MHR720920 MRN720920 NBJ720920 NLF720920 NVB720920 OEX720920 OOT720920 OYP720920 PIL720920 PSH720920 QCD720920 QLZ720920 QVV720920 RFR720920 RPN720920 RZJ720920 SJF720920 STB720920 TCX720920 TMT720920 TWP720920 UGL720920 UQH720920 VAD720920 VJZ720920 VTV720920 WDR720920 WNN720920 WXJ720920 BB786456 KX786456 UT786456 AEP786456 AOL786456 AYH786456 BID786456 BRZ786456 CBV786456 CLR786456 CVN786456 DFJ786456 DPF786456 DZB786456 EIX786456 EST786456 FCP786456 FML786456 FWH786456 GGD786456 GPZ786456 GZV786456 HJR786456 HTN786456 IDJ786456 INF786456 IXB786456 JGX786456 JQT786456 KAP786456 KKL786456 KUH786456 LED786456 LNZ786456 LXV786456 MHR786456 MRN786456 NBJ786456 NLF786456 NVB786456 OEX786456 OOT786456 OYP786456 PIL786456 PSH786456 QCD786456 QLZ786456 QVV786456 RFR786456 RPN786456 RZJ786456 SJF786456 STB786456 TCX786456 TMT786456 TWP786456 UGL786456 UQH786456 VAD786456 VJZ786456 VTV786456 WDR786456 WNN786456 WXJ786456 BB851992 KX851992 UT851992 AEP851992 AOL851992 AYH851992 BID851992 BRZ851992 CBV851992 CLR851992 CVN851992 DFJ851992 DPF851992 DZB851992 EIX851992 EST851992 FCP851992 FML851992 FWH851992 GGD851992 GPZ851992 GZV851992 HJR851992 HTN851992 IDJ851992 INF851992 IXB851992 JGX851992 JQT851992 KAP851992 KKL851992 KUH851992 LED851992 LNZ851992 LXV851992 MHR851992 MRN851992 NBJ851992 NLF851992 NVB851992 OEX851992 OOT851992 OYP851992 PIL851992 PSH851992 QCD851992 QLZ851992 QVV851992 RFR851992 RPN851992 RZJ851992 SJF851992 STB851992 TCX851992 TMT851992 TWP851992 UGL851992 UQH851992 VAD851992 VJZ851992 VTV851992 WDR851992 WNN851992 WXJ851992 BB917528 KX917528 UT917528 AEP917528 AOL917528 AYH917528 BID917528 BRZ917528 CBV917528 CLR917528 CVN917528 DFJ917528 DPF917528 DZB917528 EIX917528 EST917528 FCP917528 FML917528 FWH917528 GGD917528 GPZ917528 GZV917528 HJR917528 HTN917528 IDJ917528 INF917528 IXB917528 JGX917528 JQT917528 KAP917528 KKL917528 KUH917528 LED917528 LNZ917528 LXV917528 MHR917528 MRN917528 NBJ917528 NLF917528 NVB917528 OEX917528 OOT917528 OYP917528 PIL917528 PSH917528 QCD917528 QLZ917528 QVV917528 RFR917528 RPN917528 RZJ917528 SJF917528 STB917528 TCX917528 TMT917528 TWP917528 UGL917528 UQH917528 VAD917528 VJZ917528 VTV917528 WDR917528 WNN917528 WXJ917528 BB983064 KX983064 UT983064 AEP983064 AOL983064 AYH983064 BID983064 BRZ983064 CBV983064 CLR983064 CVN983064 DFJ983064 DPF983064 DZB983064 EIX983064 EST983064 FCP983064 FML983064 FWH983064 GGD983064 GPZ983064 GZV983064 HJR983064 HTN983064 IDJ983064 INF983064 IXB983064 JGX983064 JQT983064 KAP983064 KKL983064 KUH983064 LED983064 LNZ983064 LXV983064 MHR983064 MRN983064 NBJ983064 NLF983064 NVB983064 OEX983064 OOT983064 OYP983064 PIL983064 PSH983064 QCD983064 QLZ983064 QVV983064 RFR983064 RPN983064 RZJ983064 SJF983064 STB983064 TCX983064 TMT983064 TWP983064 UGL983064 UQH983064 VAD983064 VJZ983064 VTV983064 WDR983064 WNN983064 WXJ983064 BF31:BF32 LD28 UZ28 AEV28 AOR28 AYN28 BIJ28 BSF28 CCB28 CLX28 CVT28 DFP28 DPL28 DZH28 EJD28 ESZ28 FCV28 FMR28 FWN28 GGJ28 GQF28 HAB28 HJX28 HTT28 IDP28 INL28 IXH28 JHD28 JQZ28 KAV28 KKR28 KUN28 LEJ28 LOF28 LYB28 MHX28 MRT28 NBP28 NLL28 NVH28 OFD28 OOZ28 OYV28 PIR28 PSN28 QCJ28 QMF28 QWB28 RFX28 RPT28 RZP28 SJL28 STH28 TDD28 TMZ28 TWV28 UGR28 UQN28 VAJ28 VKF28 VUB28 WDX28 WNT28 WXP28 BD65560 KZ65560 UV65560 AER65560 AON65560 AYJ65560 BIF65560 BSB65560 CBX65560 CLT65560 CVP65560 DFL65560 DPH65560 DZD65560 EIZ65560 ESV65560 FCR65560 FMN65560 FWJ65560 GGF65560 GQB65560 GZX65560 HJT65560 HTP65560 IDL65560 INH65560 IXD65560 JGZ65560 JQV65560 KAR65560 KKN65560 KUJ65560 LEF65560 LOB65560 LXX65560 MHT65560 MRP65560 NBL65560 NLH65560 NVD65560 OEZ65560 OOV65560 OYR65560 PIN65560 PSJ65560 QCF65560 QMB65560 QVX65560 RFT65560 RPP65560 RZL65560 SJH65560 STD65560 TCZ65560 TMV65560 TWR65560 UGN65560 UQJ65560 VAF65560 VKB65560 VTX65560 WDT65560 WNP65560 WXL65560 BD131096 KZ131096 UV131096 AER131096 AON131096 AYJ131096 BIF131096 BSB131096 CBX131096 CLT131096 CVP131096 DFL131096 DPH131096 DZD131096 EIZ131096 ESV131096 FCR131096 FMN131096 FWJ131096 GGF131096 GQB131096 GZX131096 HJT131096 HTP131096 IDL131096 INH131096 IXD131096 JGZ131096 JQV131096 KAR131096 KKN131096 KUJ131096 LEF131096 LOB131096 LXX131096 MHT131096 MRP131096 NBL131096 NLH131096 NVD131096 OEZ131096 OOV131096 OYR131096 PIN131096 PSJ131096 QCF131096 QMB131096 QVX131096 RFT131096 RPP131096 RZL131096 SJH131096 STD131096 TCZ131096 TMV131096 TWR131096 UGN131096 UQJ131096 VAF131096 VKB131096 VTX131096 WDT131096 WNP131096 WXL131096 BD196632 KZ196632 UV196632 AER196632 AON196632 AYJ196632 BIF196632 BSB196632 CBX196632 CLT196632 CVP196632 DFL196632 DPH196632 DZD196632 EIZ196632 ESV196632 FCR196632 FMN196632 FWJ196632 GGF196632 GQB196632 GZX196632 HJT196632 HTP196632 IDL196632 INH196632 IXD196632 JGZ196632 JQV196632 KAR196632 KKN196632 KUJ196632 LEF196632 LOB196632 LXX196632 MHT196632 MRP196632 NBL196632 NLH196632 NVD196632 OEZ196632 OOV196632 OYR196632 PIN196632 PSJ196632 QCF196632 QMB196632 QVX196632 RFT196632 RPP196632 RZL196632 SJH196632 STD196632 TCZ196632 TMV196632 TWR196632 UGN196632 UQJ196632 VAF196632 VKB196632 VTX196632 WDT196632 WNP196632 WXL196632 BD262168 KZ262168 UV262168 AER262168 AON262168 AYJ262168 BIF262168 BSB262168 CBX262168 CLT262168 CVP262168 DFL262168 DPH262168 DZD262168 EIZ262168 ESV262168 FCR262168 FMN262168 FWJ262168 GGF262168 GQB262168 GZX262168 HJT262168 HTP262168 IDL262168 INH262168 IXD262168 JGZ262168 JQV262168 KAR262168 KKN262168 KUJ262168 LEF262168 LOB262168 LXX262168 MHT262168 MRP262168 NBL262168 NLH262168 NVD262168 OEZ262168 OOV262168 OYR262168 PIN262168 PSJ262168 QCF262168 QMB262168 QVX262168 RFT262168 RPP262168 RZL262168 SJH262168 STD262168 TCZ262168 TMV262168 TWR262168 UGN262168 UQJ262168 VAF262168 VKB262168 VTX262168 WDT262168 WNP262168 WXL262168 BD327704 KZ327704 UV327704 AER327704 AON327704 AYJ327704 BIF327704 BSB327704 CBX327704 CLT327704 CVP327704 DFL327704 DPH327704 DZD327704 EIZ327704 ESV327704 FCR327704 FMN327704 FWJ327704 GGF327704 GQB327704 GZX327704 HJT327704 HTP327704 IDL327704 INH327704 IXD327704 JGZ327704 JQV327704 KAR327704 KKN327704 KUJ327704 LEF327704 LOB327704 LXX327704 MHT327704 MRP327704 NBL327704 NLH327704 NVD327704 OEZ327704 OOV327704 OYR327704 PIN327704 PSJ327704 QCF327704 QMB327704 QVX327704 RFT327704 RPP327704 RZL327704 SJH327704 STD327704 TCZ327704 TMV327704 TWR327704 UGN327704 UQJ327704 VAF327704 VKB327704 VTX327704 WDT327704 WNP327704 WXL327704 BD393240 KZ393240 UV393240 AER393240 AON393240 AYJ393240 BIF393240 BSB393240 CBX393240 CLT393240 CVP393240 DFL393240 DPH393240 DZD393240 EIZ393240 ESV393240 FCR393240 FMN393240 FWJ393240 GGF393240 GQB393240 GZX393240 HJT393240 HTP393240 IDL393240 INH393240 IXD393240 JGZ393240 JQV393240 KAR393240 KKN393240 KUJ393240 LEF393240 LOB393240 LXX393240 MHT393240 MRP393240 NBL393240 NLH393240 NVD393240 OEZ393240 OOV393240 OYR393240 PIN393240 PSJ393240 QCF393240 QMB393240 QVX393240 RFT393240 RPP393240 RZL393240 SJH393240 STD393240 TCZ393240 TMV393240 TWR393240 UGN393240 UQJ393240 VAF393240 VKB393240 VTX393240 WDT393240 WNP393240 WXL393240 BD458776 KZ458776 UV458776 AER458776 AON458776 AYJ458776 BIF458776 BSB458776 CBX458776 CLT458776 CVP458776 DFL458776 DPH458776 DZD458776 EIZ458776 ESV458776 FCR458776 FMN458776 FWJ458776 GGF458776 GQB458776 GZX458776 HJT458776 HTP458776 IDL458776 INH458776 IXD458776 JGZ458776 JQV458776 KAR458776 KKN458776 KUJ458776 LEF458776 LOB458776 LXX458776 MHT458776 MRP458776 NBL458776 NLH458776 NVD458776 OEZ458776 OOV458776 OYR458776 PIN458776 PSJ458776 QCF458776 QMB458776 QVX458776 RFT458776 RPP458776 RZL458776 SJH458776 STD458776 TCZ458776 TMV458776 TWR458776 UGN458776 UQJ458776 VAF458776 VKB458776 VTX458776 WDT458776 WNP458776 WXL458776 BD524312 KZ524312 UV524312 AER524312 AON524312 AYJ524312 BIF524312 BSB524312 CBX524312 CLT524312 CVP524312 DFL524312 DPH524312 DZD524312 EIZ524312 ESV524312 FCR524312 FMN524312 FWJ524312 GGF524312 GQB524312 GZX524312 HJT524312 HTP524312 IDL524312 INH524312 IXD524312 JGZ524312 JQV524312 KAR524312 KKN524312 KUJ524312 LEF524312 LOB524312 LXX524312 MHT524312 MRP524312 NBL524312 NLH524312 NVD524312 OEZ524312 OOV524312 OYR524312 PIN524312 PSJ524312 QCF524312 QMB524312 QVX524312 RFT524312 RPP524312 RZL524312 SJH524312 STD524312 TCZ524312 TMV524312 TWR524312 UGN524312 UQJ524312 VAF524312 VKB524312 VTX524312 WDT524312 WNP524312 WXL524312 BD589848 KZ589848 UV589848 AER589848 AON589848 AYJ589848 BIF589848 BSB589848 CBX589848 CLT589848 CVP589848 DFL589848 DPH589848 DZD589848 EIZ589848 ESV589848 FCR589848 FMN589848 FWJ589848 GGF589848 GQB589848 GZX589848 HJT589848 HTP589848 IDL589848 INH589848 IXD589848 JGZ589848 JQV589848 KAR589848 KKN589848 KUJ589848 LEF589848 LOB589848 LXX589848 MHT589848 MRP589848 NBL589848 NLH589848 NVD589848 OEZ589848 OOV589848 OYR589848 PIN589848 PSJ589848 QCF589848 QMB589848 QVX589848 RFT589848 RPP589848 RZL589848 SJH589848 STD589848 TCZ589848 TMV589848 TWR589848 UGN589848 UQJ589848 VAF589848 VKB589848 VTX589848 WDT589848 WNP589848 WXL589848 BD655384 KZ655384 UV655384 AER655384 AON655384 AYJ655384 BIF655384 BSB655384 CBX655384 CLT655384 CVP655384 DFL655384 DPH655384 DZD655384 EIZ655384 ESV655384 FCR655384 FMN655384 FWJ655384 GGF655384 GQB655384 GZX655384 HJT655384 HTP655384 IDL655384 INH655384 IXD655384 JGZ655384 JQV655384 KAR655384 KKN655384 KUJ655384 LEF655384 LOB655384 LXX655384 MHT655384 MRP655384 NBL655384 NLH655384 NVD655384 OEZ655384 OOV655384 OYR655384 PIN655384 PSJ655384 QCF655384 QMB655384 QVX655384 RFT655384 RPP655384 RZL655384 SJH655384 STD655384 TCZ655384 TMV655384 TWR655384 UGN655384 UQJ655384 VAF655384 VKB655384 VTX655384 WDT655384 WNP655384 WXL655384 BD720920 KZ720920 UV720920 AER720920 AON720920 AYJ720920 BIF720920 BSB720920 CBX720920 CLT720920 CVP720920 DFL720920 DPH720920 DZD720920 EIZ720920 ESV720920 FCR720920 FMN720920 FWJ720920 GGF720920 GQB720920 GZX720920 HJT720920 HTP720920 IDL720920 INH720920 IXD720920 JGZ720920 JQV720920 KAR720920 KKN720920 KUJ720920 LEF720920 LOB720920 LXX720920 MHT720920 MRP720920 NBL720920 NLH720920 NVD720920 OEZ720920 OOV720920 OYR720920 PIN720920 PSJ720920 QCF720920 QMB720920 QVX720920 RFT720920 RPP720920 RZL720920 SJH720920 STD720920 TCZ720920 TMV720920 TWR720920 UGN720920 UQJ720920 VAF720920 VKB720920 VTX720920 WDT720920 WNP720920 WXL720920 BD786456 KZ786456 UV786456 AER786456 AON786456 AYJ786456 BIF786456 BSB786456 CBX786456 CLT786456 CVP786456 DFL786456 DPH786456 DZD786456 EIZ786456 ESV786456 FCR786456 FMN786456 FWJ786456 GGF786456 GQB786456 GZX786456 HJT786456 HTP786456 IDL786456 INH786456 IXD786456 JGZ786456 JQV786456 KAR786456 KKN786456 KUJ786456 LEF786456 LOB786456 LXX786456 MHT786456 MRP786456 NBL786456 NLH786456 NVD786456 OEZ786456 OOV786456 OYR786456 PIN786456 PSJ786456 QCF786456 QMB786456 QVX786456 RFT786456 RPP786456 RZL786456 SJH786456 STD786456 TCZ786456 TMV786456 TWR786456 UGN786456 UQJ786456 VAF786456 VKB786456 VTX786456 WDT786456 WNP786456 WXL786456 BD851992 KZ851992 UV851992 AER851992 AON851992 AYJ851992 BIF851992 BSB851992 CBX851992 CLT851992 CVP851992 DFL851992 DPH851992 DZD851992 EIZ851992 ESV851992 FCR851992 FMN851992 FWJ851992 GGF851992 GQB851992 GZX851992 HJT851992 HTP851992 IDL851992 INH851992 IXD851992 JGZ851992 JQV851992 KAR851992 KKN851992 KUJ851992 LEF851992 LOB851992 LXX851992 MHT851992 MRP851992 NBL851992 NLH851992 NVD851992 OEZ851992 OOV851992 OYR851992 PIN851992 PSJ851992 QCF851992 QMB851992 QVX851992 RFT851992 RPP851992 RZL851992 SJH851992 STD851992 TCZ851992 TMV851992 TWR851992 UGN851992 UQJ851992 VAF851992 VKB851992 VTX851992 WDT851992 WNP851992 WXL851992 BD917528 KZ917528 UV917528 AER917528 AON917528 AYJ917528 BIF917528 BSB917528 CBX917528 CLT917528 CVP917528 DFL917528 DPH917528 DZD917528 EIZ917528 ESV917528 FCR917528 FMN917528 FWJ917528 GGF917528 GQB917528 GZX917528 HJT917528 HTP917528 IDL917528 INH917528 IXD917528 JGZ917528 JQV917528 KAR917528 KKN917528 KUJ917528 LEF917528 LOB917528 LXX917528 MHT917528 MRP917528 NBL917528 NLH917528 NVD917528 OEZ917528 OOV917528 OYR917528 PIN917528 PSJ917528 QCF917528 QMB917528 QVX917528 RFT917528 RPP917528 RZL917528 SJH917528 STD917528 TCZ917528 TMV917528 TWR917528 UGN917528 UQJ917528 VAF917528 VKB917528 VTX917528 WDT917528 WNP917528 WXL917528 BD983064 KZ983064 UV983064 AER983064 AON983064 AYJ983064 BIF983064 BSB983064 CBX983064 CLT983064 CVP983064 DFL983064 DPH983064 DZD983064 EIZ983064 ESV983064 FCR983064 FMN983064 FWJ983064 GGF983064 GQB983064 GZX983064 HJT983064 HTP983064 IDL983064 INH983064 IXD983064 JGZ983064 JQV983064 KAR983064 KKN983064 KUJ983064 LEF983064 LOB983064 LXX983064 MHT983064 MRP983064 NBL983064 NLH983064 NVD983064 OEZ983064 OOV983064 OYR983064 PIN983064 PSJ983064 QCF983064 QMB983064 QVX983064 RFT983064 RPP983064 RZL983064 SJH983064 STD983064 TCZ983064 TMV983064 TWR983064 UGN983064 UQJ983064 VAF983064 VKB983064 VTX983064 WDT983064 WNP983064 WXL983064 BH31:BH32 LB30:LB32 UX30:UX32 AET30:AET32 AOP30:AOP32 AYL30:AYL32 BIH30:BIH32 BSD30:BSD32 CBZ30:CBZ32 CLV30:CLV32 CVR30:CVR32 DFN30:DFN32 DPJ30:DPJ32 DZF30:DZF32 EJB30:EJB32 ESX30:ESX32 FCT30:FCT32 FMP30:FMP32 FWL30:FWL32 GGH30:GGH32 GQD30:GQD32 GZZ30:GZZ32 HJV30:HJV32 HTR30:HTR32 IDN30:IDN32 INJ30:INJ32 IXF30:IXF32 JHB30:JHB32 JQX30:JQX32 KAT30:KAT32 KKP30:KKP32 KUL30:KUL32 LEH30:LEH32 LOD30:LOD32 LXZ30:LXZ32 MHV30:MHV32 MRR30:MRR32 NBN30:NBN32 NLJ30:NLJ32 NVF30:NVF32 OFB30:OFB32 OOX30:OOX32 OYT30:OYT32 PIP30:PIP32 PSL30:PSL32 QCH30:QCH32 QMD30:QMD32 QVZ30:QVZ32 RFV30:RFV32 RPR30:RPR32 RZN30:RZN32 SJJ30:SJJ32 STF30:STF32 TDB30:TDB32 TMX30:TMX32 TWT30:TWT32 UGP30:UGP32 UQL30:UQL32 VAH30:VAH32 VKD30:VKD32 VTZ30:VTZ32 WDV30:WDV32 WNR30:WNR32 WXN30:WXN32 BB65562 KX65562 UT65562 AEP65562 AOL65562 AYH65562 BID65562 BRZ65562 CBV65562 CLR65562 CVN65562 DFJ65562 DPF65562 DZB65562 EIX65562 EST65562 FCP65562 FML65562 FWH65562 GGD65562 GPZ65562 GZV65562 HJR65562 HTN65562 IDJ65562 INF65562 IXB65562 JGX65562 JQT65562 KAP65562 KKL65562 KUH65562 LED65562 LNZ65562 LXV65562 MHR65562 MRN65562 NBJ65562 NLF65562 NVB65562 OEX65562 OOT65562 OYP65562 PIL65562 PSH65562 QCD65562 QLZ65562 QVV65562 RFR65562 RPN65562 RZJ65562 SJF65562 STB65562 TCX65562 TMT65562 TWP65562 UGL65562 UQH65562 VAD65562 VJZ65562 VTV65562 WDR65562 WNN65562 WXJ65562 BB131098 KX131098 UT131098 AEP131098 AOL131098 AYH131098 BID131098 BRZ131098 CBV131098 CLR131098 CVN131098 DFJ131098 DPF131098 DZB131098 EIX131098 EST131098 FCP131098 FML131098 FWH131098 GGD131098 GPZ131098 GZV131098 HJR131098 HTN131098 IDJ131098 INF131098 IXB131098 JGX131098 JQT131098 KAP131098 KKL131098 KUH131098 LED131098 LNZ131098 LXV131098 MHR131098 MRN131098 NBJ131098 NLF131098 NVB131098 OEX131098 OOT131098 OYP131098 PIL131098 PSH131098 QCD131098 QLZ131098 QVV131098 RFR131098 RPN131098 RZJ131098 SJF131098 STB131098 TCX131098 TMT131098 TWP131098 UGL131098 UQH131098 VAD131098 VJZ131098 VTV131098 WDR131098 WNN131098 WXJ131098 BB196634 KX196634 UT196634 AEP196634 AOL196634 AYH196634 BID196634 BRZ196634 CBV196634 CLR196634 CVN196634 DFJ196634 DPF196634 DZB196634 EIX196634 EST196634 FCP196634 FML196634 FWH196634 GGD196634 GPZ196634 GZV196634 HJR196634 HTN196634 IDJ196634 INF196634 IXB196634 JGX196634 JQT196634 KAP196634 KKL196634 KUH196634 LED196634 LNZ196634 LXV196634 MHR196634 MRN196634 NBJ196634 NLF196634 NVB196634 OEX196634 OOT196634 OYP196634 PIL196634 PSH196634 QCD196634 QLZ196634 QVV196634 RFR196634 RPN196634 RZJ196634 SJF196634 STB196634 TCX196634 TMT196634 TWP196634 UGL196634 UQH196634 VAD196634 VJZ196634 VTV196634 WDR196634 WNN196634 WXJ196634 BB262170 KX262170 UT262170 AEP262170 AOL262170 AYH262170 BID262170 BRZ262170 CBV262170 CLR262170 CVN262170 DFJ262170 DPF262170 DZB262170 EIX262170 EST262170 FCP262170 FML262170 FWH262170 GGD262170 GPZ262170 GZV262170 HJR262170 HTN262170 IDJ262170 INF262170 IXB262170 JGX262170 JQT262170 KAP262170 KKL262170 KUH262170 LED262170 LNZ262170 LXV262170 MHR262170 MRN262170 NBJ262170 NLF262170 NVB262170 OEX262170 OOT262170 OYP262170 PIL262170 PSH262170 QCD262170 QLZ262170 QVV262170 RFR262170 RPN262170 RZJ262170 SJF262170 STB262170 TCX262170 TMT262170 TWP262170 UGL262170 UQH262170 VAD262170 VJZ262170 VTV262170 WDR262170 WNN262170 WXJ262170 BB327706 KX327706 UT327706 AEP327706 AOL327706 AYH327706 BID327706 BRZ327706 CBV327706 CLR327706 CVN327706 DFJ327706 DPF327706 DZB327706 EIX327706 EST327706 FCP327706 FML327706 FWH327706 GGD327706 GPZ327706 GZV327706 HJR327706 HTN327706 IDJ327706 INF327706 IXB327706 JGX327706 JQT327706 KAP327706 KKL327706 KUH327706 LED327706 LNZ327706 LXV327706 MHR327706 MRN327706 NBJ327706 NLF327706 NVB327706 OEX327706 OOT327706 OYP327706 PIL327706 PSH327706 QCD327706 QLZ327706 QVV327706 RFR327706 RPN327706 RZJ327706 SJF327706 STB327706 TCX327706 TMT327706 TWP327706 UGL327706 UQH327706 VAD327706 VJZ327706 VTV327706 WDR327706 WNN327706 WXJ327706 BB393242 KX393242 UT393242 AEP393242 AOL393242 AYH393242 BID393242 BRZ393242 CBV393242 CLR393242 CVN393242 DFJ393242 DPF393242 DZB393242 EIX393242 EST393242 FCP393242 FML393242 FWH393242 GGD393242 GPZ393242 GZV393242 HJR393242 HTN393242 IDJ393242 INF393242 IXB393242 JGX393242 JQT393242 KAP393242 KKL393242 KUH393242 LED393242 LNZ393242 LXV393242 MHR393242 MRN393242 NBJ393242 NLF393242 NVB393242 OEX393242 OOT393242 OYP393242 PIL393242 PSH393242 QCD393242 QLZ393242 QVV393242 RFR393242 RPN393242 RZJ393242 SJF393242 STB393242 TCX393242 TMT393242 TWP393242 UGL393242 UQH393242 VAD393242 VJZ393242 VTV393242 WDR393242 WNN393242 WXJ393242 BB458778 KX458778 UT458778 AEP458778 AOL458778 AYH458778 BID458778 BRZ458778 CBV458778 CLR458778 CVN458778 DFJ458778 DPF458778 DZB458778 EIX458778 EST458778 FCP458778 FML458778 FWH458778 GGD458778 GPZ458778 GZV458778 HJR458778 HTN458778 IDJ458778 INF458778 IXB458778 JGX458778 JQT458778 KAP458778 KKL458778 KUH458778 LED458778 LNZ458778 LXV458778 MHR458778 MRN458778 NBJ458778 NLF458778 NVB458778 OEX458778 OOT458778 OYP458778 PIL458778 PSH458778 QCD458778 QLZ458778 QVV458778 RFR458778 RPN458778 RZJ458778 SJF458778 STB458778 TCX458778 TMT458778 TWP458778 UGL458778 UQH458778 VAD458778 VJZ458778 VTV458778 WDR458778 WNN458778 WXJ458778 BB524314 KX524314 UT524314 AEP524314 AOL524314 AYH524314 BID524314 BRZ524314 CBV524314 CLR524314 CVN524314 DFJ524314 DPF524314 DZB524314 EIX524314 EST524314 FCP524314 FML524314 FWH524314 GGD524314 GPZ524314 GZV524314 HJR524314 HTN524314 IDJ524314 INF524314 IXB524314 JGX524314 JQT524314 KAP524314 KKL524314 KUH524314 LED524314 LNZ524314 LXV524314 MHR524314 MRN524314 NBJ524314 NLF524314 NVB524314 OEX524314 OOT524314 OYP524314 PIL524314 PSH524314 QCD524314 QLZ524314 QVV524314 RFR524314 RPN524314 RZJ524314 SJF524314 STB524314 TCX524314 TMT524314 TWP524314 UGL524314 UQH524314 VAD524314 VJZ524314 VTV524314 WDR524314 WNN524314 WXJ524314 BB589850 KX589850 UT589850 AEP589850 AOL589850 AYH589850 BID589850 BRZ589850 CBV589850 CLR589850 CVN589850 DFJ589850 DPF589850 DZB589850 EIX589850 EST589850 FCP589850 FML589850 FWH589850 GGD589850 GPZ589850 GZV589850 HJR589850 HTN589850 IDJ589850 INF589850 IXB589850 JGX589850 JQT589850 KAP589850 KKL589850 KUH589850 LED589850 LNZ589850 LXV589850 MHR589850 MRN589850 NBJ589850 NLF589850 NVB589850 OEX589850 OOT589850 OYP589850 PIL589850 PSH589850 QCD589850 QLZ589850 QVV589850 RFR589850 RPN589850 RZJ589850 SJF589850 STB589850 TCX589850 TMT589850 TWP589850 UGL589850 UQH589850 VAD589850 VJZ589850 VTV589850 WDR589850 WNN589850 WXJ589850 BB655386 KX655386 UT655386 AEP655386 AOL655386 AYH655386 BID655386 BRZ655386 CBV655386 CLR655386 CVN655386 DFJ655386 DPF655386 DZB655386 EIX655386 EST655386 FCP655386 FML655386 FWH655386 GGD655386 GPZ655386 GZV655386 HJR655386 HTN655386 IDJ655386 INF655386 IXB655386 JGX655386 JQT655386 KAP655386 KKL655386 KUH655386 LED655386 LNZ655386 LXV655386 MHR655386 MRN655386 NBJ655386 NLF655386 NVB655386 OEX655386 OOT655386 OYP655386 PIL655386 PSH655386 QCD655386 QLZ655386 QVV655386 RFR655386 RPN655386 RZJ655386 SJF655386 STB655386 TCX655386 TMT655386 TWP655386 UGL655386 UQH655386 VAD655386 VJZ655386 VTV655386 WDR655386 WNN655386 WXJ655386 BB720922 KX720922 UT720922 AEP720922 AOL720922 AYH720922 BID720922 BRZ720922 CBV720922 CLR720922 CVN720922 DFJ720922 DPF720922 DZB720922 EIX720922 EST720922 FCP720922 FML720922 FWH720922 GGD720922 GPZ720922 GZV720922 HJR720922 HTN720922 IDJ720922 INF720922 IXB720922 JGX720922 JQT720922 KAP720922 KKL720922 KUH720922 LED720922 LNZ720922 LXV720922 MHR720922 MRN720922 NBJ720922 NLF720922 NVB720922 OEX720922 OOT720922 OYP720922 PIL720922 PSH720922 QCD720922 QLZ720922 QVV720922 RFR720922 RPN720922 RZJ720922 SJF720922 STB720922 TCX720922 TMT720922 TWP720922 UGL720922 UQH720922 VAD720922 VJZ720922 VTV720922 WDR720922 WNN720922 WXJ720922 BB786458 KX786458 UT786458 AEP786458 AOL786458 AYH786458 BID786458 BRZ786458 CBV786458 CLR786458 CVN786458 DFJ786458 DPF786458 DZB786458 EIX786458 EST786458 FCP786458 FML786458 FWH786458 GGD786458 GPZ786458 GZV786458 HJR786458 HTN786458 IDJ786458 INF786458 IXB786458 JGX786458 JQT786458 KAP786458 KKL786458 KUH786458 LED786458 LNZ786458 LXV786458 MHR786458 MRN786458 NBJ786458 NLF786458 NVB786458 OEX786458 OOT786458 OYP786458 PIL786458 PSH786458 QCD786458 QLZ786458 QVV786458 RFR786458 RPN786458 RZJ786458 SJF786458 STB786458 TCX786458 TMT786458 TWP786458 UGL786458 UQH786458 VAD786458 VJZ786458 VTV786458 WDR786458 WNN786458 WXJ786458 BB851994 KX851994 UT851994 AEP851994 AOL851994 AYH851994 BID851994 BRZ851994 CBV851994 CLR851994 CVN851994 DFJ851994 DPF851994 DZB851994 EIX851994 EST851994 FCP851994 FML851994 FWH851994 GGD851994 GPZ851994 GZV851994 HJR851994 HTN851994 IDJ851994 INF851994 IXB851994 JGX851994 JQT851994 KAP851994 KKL851994 KUH851994 LED851994 LNZ851994 LXV851994 MHR851994 MRN851994 NBJ851994 NLF851994 NVB851994 OEX851994 OOT851994 OYP851994 PIL851994 PSH851994 QCD851994 QLZ851994 QVV851994 RFR851994 RPN851994 RZJ851994 SJF851994 STB851994 TCX851994 TMT851994 TWP851994 UGL851994 UQH851994 VAD851994 VJZ851994 VTV851994 WDR851994 WNN851994 WXJ851994 BB917530 KX917530 UT917530 AEP917530 AOL917530 AYH917530 BID917530 BRZ917530 CBV917530 CLR917530 CVN917530 DFJ917530 DPF917530 DZB917530 EIX917530 EST917530 FCP917530 FML917530 FWH917530 GGD917530 GPZ917530 GZV917530 HJR917530 HTN917530 IDJ917530 INF917530 IXB917530 JGX917530 JQT917530 KAP917530 KKL917530 KUH917530 LED917530 LNZ917530 LXV917530 MHR917530 MRN917530 NBJ917530 NLF917530 NVB917530 OEX917530 OOT917530 OYP917530 PIL917530 PSH917530 QCD917530 QLZ917530 QVV917530 RFR917530 RPN917530 RZJ917530 SJF917530 STB917530 TCX917530 TMT917530 TWP917530 UGL917530 UQH917530 VAD917530 VJZ917530 VTV917530 WDR917530 WNN917530 WXJ917530 BB983066 KX983066 UT983066 AEP983066 AOL983066 AYH983066 BID983066 BRZ983066 CBV983066 CLR983066 CVN983066 DFJ983066 DPF983066 DZB983066 EIX983066 EST983066 FCP983066 FML983066 FWH983066 GGD983066 GPZ983066 GZV983066 HJR983066 HTN983066 IDJ983066 INF983066 IXB983066 JGX983066 JQT983066 KAP983066 KKL983066 KUH983066 LED983066 LNZ983066 LXV983066 MHR983066 MRN983066 NBJ983066 NLF983066 NVB983066 OEX983066 OOT983066 OYP983066 PIL983066 PSH983066 QCD983066 QLZ983066 QVV983066 RFR983066 RPN983066 RZJ983066 SJF983066 STB983066 TCX983066 TMT983066 TWP983066 UGL983066 UQH983066 VAD983066 VJZ983066 VTV983066 WDR983066 WNN983066 WXJ983066 VKB983066 LD30:LD32 UZ30:UZ32 AEV30:AEV32 AOR30:AOR32 AYN30:AYN32 BIJ30:BIJ32 BSF30:BSF32 CCB30:CCB32 CLX30:CLX32 CVT30:CVT32 DFP30:DFP32 DPL30:DPL32 DZH30:DZH32 EJD30:EJD32 ESZ30:ESZ32 FCV30:FCV32 FMR30:FMR32 FWN30:FWN32 GGJ30:GGJ32 GQF30:GQF32 HAB30:HAB32 HJX30:HJX32 HTT30:HTT32 IDP30:IDP32 INL30:INL32 IXH30:IXH32 JHD30:JHD32 JQZ30:JQZ32 KAV30:KAV32 KKR30:KKR32 KUN30:KUN32 LEJ30:LEJ32 LOF30:LOF32 LYB30:LYB32 MHX30:MHX32 MRT30:MRT32 NBP30:NBP32 NLL30:NLL32 NVH30:NVH32 OFD30:OFD32 OOZ30:OOZ32 OYV30:OYV32 PIR30:PIR32 PSN30:PSN32 QCJ30:QCJ32 QMF30:QMF32 QWB30:QWB32 RFX30:RFX32 RPT30:RPT32 RZP30:RZP32 SJL30:SJL32 STH30:STH32 TDD30:TDD32 TMZ30:TMZ32 TWV30:TWV32 UGR30:UGR32 UQN30:UQN32 VAJ30:VAJ32 VKF30:VKF32 VUB30:VUB32 WDX30:WDX32 WNT30:WNT32 WXP30:WXP32 BD65562 KZ65562 UV65562 AER65562 AON65562 AYJ65562 BIF65562 BSB65562 CBX65562 CLT65562 CVP65562 DFL65562 DPH65562 DZD65562 EIZ65562 ESV65562 FCR65562 FMN65562 FWJ65562 GGF65562 GQB65562 GZX65562 HJT65562 HTP65562 IDL65562 INH65562 IXD65562 JGZ65562 JQV65562 KAR65562 KKN65562 KUJ65562 LEF65562 LOB65562 LXX65562 MHT65562 MRP65562 NBL65562 NLH65562 NVD65562 OEZ65562 OOV65562 OYR65562 PIN65562 PSJ65562 QCF65562 QMB65562 QVX65562 RFT65562 RPP65562 RZL65562 SJH65562 STD65562 TCZ65562 TMV65562 TWR65562 UGN65562 UQJ65562 VAF65562 VKB65562 VTX65562 WDT65562 WNP65562 WXL65562 BD131098 KZ131098 UV131098 AER131098 AON131098 AYJ131098 BIF131098 BSB131098 CBX131098 CLT131098 CVP131098 DFL131098 DPH131098 DZD131098 EIZ131098 ESV131098 FCR131098 FMN131098 FWJ131098 GGF131098 GQB131098 GZX131098 HJT131098 HTP131098 IDL131098 INH131098 IXD131098 JGZ131098 JQV131098 KAR131098 KKN131098 KUJ131098 LEF131098 LOB131098 LXX131098 MHT131098 MRP131098 NBL131098 NLH131098 NVD131098 OEZ131098 OOV131098 OYR131098 PIN131098 PSJ131098 QCF131098 QMB131098 QVX131098 RFT131098 RPP131098 RZL131098 SJH131098 STD131098 TCZ131098 TMV131098 TWR131098 UGN131098 UQJ131098 VAF131098 VKB131098 VTX131098 WDT131098 WNP131098 WXL131098 BD196634 KZ196634 UV196634 AER196634 AON196634 AYJ196634 BIF196634 BSB196634 CBX196634 CLT196634 CVP196634 DFL196634 DPH196634 DZD196634 EIZ196634 ESV196634 FCR196634 FMN196634 FWJ196634 GGF196634 GQB196634 GZX196634 HJT196634 HTP196634 IDL196634 INH196634 IXD196634 JGZ196634 JQV196634 KAR196634 KKN196634 KUJ196634 LEF196634 LOB196634 LXX196634 MHT196634 MRP196634 NBL196634 NLH196634 NVD196634 OEZ196634 OOV196634 OYR196634 PIN196634 PSJ196634 QCF196634 QMB196634 QVX196634 RFT196634 RPP196634 RZL196634 SJH196634 STD196634 TCZ196634 TMV196634 TWR196634 UGN196634 UQJ196634 VAF196634 VKB196634 VTX196634 WDT196634 WNP196634 WXL196634 BD262170 KZ262170 UV262170 AER262170 AON262170 AYJ262170 BIF262170 BSB262170 CBX262170 CLT262170 CVP262170 DFL262170 DPH262170 DZD262170 EIZ262170 ESV262170 FCR262170 FMN262170 FWJ262170 GGF262170 GQB262170 GZX262170 HJT262170 HTP262170 IDL262170 INH262170 IXD262170 JGZ262170 JQV262170 KAR262170 KKN262170 KUJ262170 LEF262170 LOB262170 LXX262170 MHT262170 MRP262170 NBL262170 NLH262170 NVD262170 OEZ262170 OOV262170 OYR262170 PIN262170 PSJ262170 QCF262170 QMB262170 QVX262170 RFT262170 RPP262170 RZL262170 SJH262170 STD262170 TCZ262170 TMV262170 TWR262170 UGN262170 UQJ262170 VAF262170 VKB262170 VTX262170 WDT262170 WNP262170 WXL262170 BD327706 KZ327706 UV327706 AER327706 AON327706 AYJ327706 BIF327706 BSB327706 CBX327706 CLT327706 CVP327706 DFL327706 DPH327706 DZD327706 EIZ327706 ESV327706 FCR327706 FMN327706 FWJ327706 GGF327706 GQB327706 GZX327706 HJT327706 HTP327706 IDL327706 INH327706 IXD327706 JGZ327706 JQV327706 KAR327706 KKN327706 KUJ327706 LEF327706 LOB327706 LXX327706 MHT327706 MRP327706 NBL327706 NLH327706 NVD327706 OEZ327706 OOV327706 OYR327706 PIN327706 PSJ327706 QCF327706 QMB327706 QVX327706 RFT327706 RPP327706 RZL327706 SJH327706 STD327706 TCZ327706 TMV327706 TWR327706 UGN327706 UQJ327706 VAF327706 VKB327706 VTX327706 WDT327706 WNP327706 WXL327706 BD393242 KZ393242 UV393242 AER393242 AON393242 AYJ393242 BIF393242 BSB393242 CBX393242 CLT393242 CVP393242 DFL393242 DPH393242 DZD393242 EIZ393242 ESV393242 FCR393242 FMN393242 FWJ393242 GGF393242 GQB393242 GZX393242 HJT393242 HTP393242 IDL393242 INH393242 IXD393242 JGZ393242 JQV393242 KAR393242 KKN393242 KUJ393242 LEF393242 LOB393242 LXX393242 MHT393242 MRP393242 NBL393242 NLH393242 NVD393242 OEZ393242 OOV393242 OYR393242 PIN393242 PSJ393242 QCF393242 QMB393242 QVX393242 RFT393242 RPP393242 RZL393242 SJH393242 STD393242 TCZ393242 TMV393242 TWR393242 UGN393242 UQJ393242 VAF393242 VKB393242 VTX393242 WDT393242 WNP393242 WXL393242 BD458778 KZ458778 UV458778 AER458778 AON458778 AYJ458778 BIF458778 BSB458778 CBX458778 CLT458778 CVP458778 DFL458778 DPH458778 DZD458778 EIZ458778 ESV458778 FCR458778 FMN458778 FWJ458778 GGF458778 GQB458778 GZX458778 HJT458778 HTP458778 IDL458778 INH458778 IXD458778 JGZ458778 JQV458778 KAR458778 KKN458778 KUJ458778 LEF458778 LOB458778 LXX458778 MHT458778 MRP458778 NBL458778 NLH458778 NVD458778 OEZ458778 OOV458778 OYR458778 PIN458778 PSJ458778 QCF458778 QMB458778 QVX458778 RFT458778 RPP458778 RZL458778 SJH458778 STD458778 TCZ458778 TMV458778 TWR458778 UGN458778 UQJ458778 VAF458778 VKB458778 VTX458778 WDT458778 WNP458778 WXL458778 BD524314 KZ524314 UV524314 AER524314 AON524314 AYJ524314 BIF524314 BSB524314 CBX524314 CLT524314 CVP524314 DFL524314 DPH524314 DZD524314 EIZ524314 ESV524314 FCR524314 FMN524314 FWJ524314 GGF524314 GQB524314 GZX524314 HJT524314 HTP524314 IDL524314 INH524314 IXD524314 JGZ524314 JQV524314 KAR524314 KKN524314 KUJ524314 LEF524314 LOB524314 LXX524314 MHT524314 MRP524314 NBL524314 NLH524314 NVD524314 OEZ524314 OOV524314 OYR524314 PIN524314 PSJ524314 QCF524314 QMB524314 QVX524314 RFT524314 RPP524314 RZL524314 SJH524314 STD524314 TCZ524314 TMV524314 TWR524314 UGN524314 UQJ524314 VAF524314 VKB524314 VTX524314 WDT524314 WNP524314 WXL524314 BD589850 KZ589850 UV589850 AER589850 AON589850 AYJ589850 BIF589850 BSB589850 CBX589850 CLT589850 CVP589850 DFL589850 DPH589850 DZD589850 EIZ589850 ESV589850 FCR589850 FMN589850 FWJ589850 GGF589850 GQB589850 GZX589850 HJT589850 HTP589850 IDL589850 INH589850 IXD589850 JGZ589850 JQV589850 KAR589850 KKN589850 KUJ589850 LEF589850 LOB589850 LXX589850 MHT589850 MRP589850 NBL589850 NLH589850 NVD589850 OEZ589850 OOV589850 OYR589850 PIN589850 PSJ589850 QCF589850 QMB589850 QVX589850 RFT589850 RPP589850 RZL589850 SJH589850 STD589850 TCZ589850 TMV589850 TWR589850 UGN589850 UQJ589850 VAF589850 VKB589850 VTX589850 WDT589850 WNP589850 WXL589850 BD655386 KZ655386 UV655386 AER655386 AON655386 AYJ655386 BIF655386 BSB655386 CBX655386 CLT655386 CVP655386 DFL655386 DPH655386 DZD655386 EIZ655386 ESV655386 FCR655386 FMN655386 FWJ655386 GGF655386 GQB655386 GZX655386 HJT655386 HTP655386 IDL655386 INH655386 IXD655386 JGZ655386 JQV655386 KAR655386 KKN655386 KUJ655386 LEF655386 LOB655386 LXX655386 MHT655386 MRP655386 NBL655386 NLH655386 NVD655386 OEZ655386 OOV655386 OYR655386 PIN655386 PSJ655386 QCF655386 QMB655386 QVX655386 RFT655386 RPP655386 RZL655386 SJH655386 STD655386 TCZ655386 TMV655386 TWR655386 UGN655386 UQJ655386 VAF655386 VKB655386 VTX655386 WDT655386 WNP655386 WXL655386 BD720922 KZ720922 UV720922 AER720922 AON720922 AYJ720922 BIF720922 BSB720922 CBX720922 CLT720922 CVP720922 DFL720922 DPH720922 DZD720922 EIZ720922 ESV720922 FCR720922 FMN720922 FWJ720922 GGF720922 GQB720922 GZX720922 HJT720922 HTP720922 IDL720922 INH720922 IXD720922 JGZ720922 JQV720922 KAR720922 KKN720922 KUJ720922 LEF720922 LOB720922 LXX720922 MHT720922 MRP720922 NBL720922 NLH720922 NVD720922 OEZ720922 OOV720922 OYR720922 PIN720922 PSJ720922 QCF720922 QMB720922 QVX720922 RFT720922 RPP720922 RZL720922 SJH720922 STD720922 TCZ720922 TMV720922 TWR720922 UGN720922 UQJ720922 VAF720922 VKB720922 VTX720922 WDT720922 WNP720922 WXL720922 BD786458 KZ786458 UV786458 AER786458 AON786458 AYJ786458 BIF786458 BSB786458 CBX786458 CLT786458 CVP786458 DFL786458 DPH786458 DZD786458 EIZ786458 ESV786458 FCR786458 FMN786458 FWJ786458 GGF786458 GQB786458 GZX786458 HJT786458 HTP786458 IDL786458 INH786458 IXD786458 JGZ786458 JQV786458 KAR786458 KKN786458 KUJ786458 LEF786458 LOB786458 LXX786458 MHT786458 MRP786458 NBL786458 NLH786458 NVD786458 OEZ786458 OOV786458 OYR786458 PIN786458 PSJ786458 QCF786458 QMB786458 QVX786458 RFT786458 RPP786458 RZL786458 SJH786458 STD786458 TCZ786458 TMV786458 TWR786458 UGN786458 UQJ786458 VAF786458 VKB786458 VTX786458 WDT786458 WNP786458 WXL786458 BD851994 KZ851994 UV851994 AER851994 AON851994 AYJ851994 BIF851994 BSB851994 CBX851994 CLT851994 CVP851994 DFL851994 DPH851994 DZD851994 EIZ851994 ESV851994 FCR851994 FMN851994 FWJ851994 GGF851994 GQB851994 GZX851994 HJT851994 HTP851994 IDL851994 INH851994 IXD851994 JGZ851994 JQV851994 KAR851994 KKN851994 KUJ851994 LEF851994 LOB851994 LXX851994 MHT851994 MRP851994 NBL851994 NLH851994 NVD851994 OEZ851994 OOV851994 OYR851994 PIN851994 PSJ851994 QCF851994 QMB851994 QVX851994 RFT851994 RPP851994 RZL851994 SJH851994 STD851994 TCZ851994 TMV851994 TWR851994 UGN851994 UQJ851994 VAF851994 VKB851994 VTX851994 WDT851994 WNP851994 WXL851994 BD917530 KZ917530 UV917530 AER917530 AON917530 AYJ917530 BIF917530 BSB917530 CBX917530 CLT917530 CVP917530 DFL917530 DPH917530 DZD917530 EIZ917530 ESV917530 FCR917530 FMN917530 FWJ917530 GGF917530 GQB917530 GZX917530 HJT917530 HTP917530 IDL917530 INH917530 IXD917530 JGZ917530 JQV917530 KAR917530 KKN917530 KUJ917530 LEF917530 LOB917530 LXX917530 MHT917530 MRP917530 NBL917530 NLH917530 NVD917530 OEZ917530 OOV917530 OYR917530 PIN917530 PSJ917530 QCF917530 QMB917530 QVX917530 RFT917530 RPP917530 RZL917530 SJH917530 STD917530 TCZ917530 TMV917530 TWR917530 UGN917530 UQJ917530 VAF917530 VKB917530 VTX917530 WDT917530 WNP917530 WXL917530 BD983066 KZ983066 UV983066 AER983066 AON983066 AYJ983066 BIF983066 BSB983066 CBX983066 CLT983066 CVP983066 DFL983066 DPH983066 DZD983066 EIZ983066 ESV983066 FCR983066 FMN983066 FWJ983066 GGF983066 GQB983066 GZX983066 HJT983066 HTP983066 IDL983066 INH983066 IXD983066 JGZ983066 JQV983066 KAR983066 KKN983066 KUJ983066 LEF983066 LOB983066 LXX983066 MHT983066 MRP983066 NBL983066 NLH983066 NVD983066 OEZ983066 OOV983066 OYR983066 PIN983066 PSJ983066 QCF983066 QMB983066 QVX983066 RFT983066 RPP983066</xm:sqref>
        </x14:dataValidation>
        <x14:dataValidation type="list" allowBlank="1" showInputMessage="1" showErrorMessage="1" xr:uid="{4547B349-5D81-4729-8226-45BC13E0999B}">
          <x14:formula1>
            <xm:f>リスト!$A$1:$A$3</xm:f>
          </x14:formula1>
          <xm:sqref>W15:AF30</xm:sqref>
        </x14:dataValidation>
        <x14:dataValidation type="list" allowBlank="1" showInputMessage="1" showErrorMessage="1" xr:uid="{E1650FF5-BE7C-4C8A-939C-32B9060AD4FF}">
          <x14:formula1>
            <xm:f>リスト!$A$4</xm:f>
          </x14:formula1>
          <xm:sqref>AG15:AU30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21E31-EA56-4FA9-9457-250E11A6A6C6}">
  <dimension ref="A1:A4"/>
  <sheetViews>
    <sheetView workbookViewId="0">
      <selection activeCell="A7" sqref="A7"/>
    </sheetView>
  </sheetViews>
  <sheetFormatPr defaultRowHeight="15.75" x14ac:dyDescent="0.25"/>
  <sheetData>
    <row r="1" spans="1:1" x14ac:dyDescent="0.25">
      <c r="A1" t="s">
        <v>66</v>
      </c>
    </row>
    <row r="2" spans="1:1" x14ac:dyDescent="0.25">
      <c r="A2" t="s">
        <v>68</v>
      </c>
    </row>
    <row r="3" spans="1:1" x14ac:dyDescent="0.25">
      <c r="A3" t="s">
        <v>69</v>
      </c>
    </row>
    <row r="4" spans="1:1" x14ac:dyDescent="0.25">
      <c r="A4" t="s">
        <v>71</v>
      </c>
    </row>
  </sheetData>
  <sheetProtection password="CA22" sheet="1" objects="1" scenarios="1"/>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申込書</vt:lpstr>
      <vt:lpstr>記入例</vt:lpstr>
      <vt:lpstr>リスト</vt:lpstr>
      <vt:lpstr>記入例!Print_Area</vt:lpstr>
      <vt:lpstr>申込書!Print_Area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2024-04-16T05:14:14Z</dcterms:modified>
</cp:coreProperties>
</file>